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h\Documents\"/>
    </mc:Choice>
  </mc:AlternateContent>
  <xr:revisionPtr revIDLastSave="0" documentId="13_ncr:1_{62251BCB-D96C-4003-8B81-3A46D256550E}" xr6:coauthVersionLast="45" xr6:coauthVersionMax="45" xr10:uidLastSave="{00000000-0000-0000-0000-000000000000}"/>
  <bookViews>
    <workbookView xWindow="-108" yWindow="-108" windowWidth="23256" windowHeight="12576" activeTab="2" xr2:uid="{373BA9A2-650D-4827-996D-36EBF811CFC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<sst xmlns="http://schemas.openxmlformats.org/spreadsheetml/2006/main" count="19" uniqueCount="17">
  <si>
    <t>左肩50次</t>
    <phoneticPr fontId="1" type="noConversion"/>
  </si>
  <si>
    <t>右肩50次</t>
    <phoneticPr fontId="1" type="noConversion"/>
  </si>
  <si>
    <t>屈肘50左</t>
    <phoneticPr fontId="1" type="noConversion"/>
  </si>
  <si>
    <t>屈肘51右</t>
    <phoneticPr fontId="1" type="noConversion"/>
  </si>
  <si>
    <t>蹲起腰</t>
    <phoneticPr fontId="1" type="noConversion"/>
  </si>
  <si>
    <t>蹲起左</t>
    <phoneticPr fontId="1" type="noConversion"/>
  </si>
  <si>
    <t>蹲起右</t>
    <phoneticPr fontId="1" type="noConversion"/>
  </si>
  <si>
    <t>弯腰</t>
    <phoneticPr fontId="1" type="noConversion"/>
  </si>
  <si>
    <t>时间</t>
    <phoneticPr fontId="1" type="noConversion"/>
  </si>
  <si>
    <t>左手</t>
    <phoneticPr fontId="1" type="noConversion"/>
  </si>
  <si>
    <t>右手</t>
    <phoneticPr fontId="1" type="noConversion"/>
  </si>
  <si>
    <t>左肩</t>
    <phoneticPr fontId="1" type="noConversion"/>
  </si>
  <si>
    <t>右肩</t>
    <phoneticPr fontId="1" type="noConversion"/>
  </si>
  <si>
    <t>腰</t>
    <phoneticPr fontId="1" type="noConversion"/>
  </si>
  <si>
    <t>右腿</t>
    <phoneticPr fontId="1" type="noConversion"/>
  </si>
  <si>
    <t>左腿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</si>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</sst>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左肩50次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Sheet2!$E$2:$E$5394</c:f>
              <c:numCache>
                <c:formatCode>General</c:formatCode>
                <c:ptCount val="5393"/>
                <c:pt idx="24">
                  <c:v>0</c:v>
                </c:pt>
                <c:pt idx="25">
                  <c:v>2.9028436018957299E-2</c:v>
                </c:pt>
                <c:pt idx="26">
                  <c:v>5.8056872037914597E-2</c:v>
                </c:pt>
                <c:pt idx="27">
                  <c:v>8.7085308056871896E-2</c:v>
                </c:pt>
                <c:pt idx="28">
                  <c:v>0.11611374407582919</c:v>
                </c:pt>
                <c:pt idx="29">
                  <c:v>0.14514218009478649</c:v>
                </c:pt>
                <c:pt idx="30">
                  <c:v>0.17417061611374379</c:v>
                </c:pt>
                <c:pt idx="31">
                  <c:v>0.20319905213270109</c:v>
                </c:pt>
                <c:pt idx="32">
                  <c:v>0.23222748815165839</c:v>
                </c:pt>
                <c:pt idx="33">
                  <c:v>0.26125592417061572</c:v>
                </c:pt>
                <c:pt idx="34">
                  <c:v>0.29028436018957299</c:v>
                </c:pt>
                <c:pt idx="35">
                  <c:v>0.31931279620853026</c:v>
                </c:pt>
                <c:pt idx="36">
                  <c:v>0.34834123222748758</c:v>
                </c:pt>
                <c:pt idx="37">
                  <c:v>0.37736966824644491</c:v>
                </c:pt>
                <c:pt idx="38">
                  <c:v>0.40639810426540218</c:v>
                </c:pt>
                <c:pt idx="39">
                  <c:v>0.43542654028435945</c:v>
                </c:pt>
                <c:pt idx="40">
                  <c:v>0.46445497630331678</c:v>
                </c:pt>
                <c:pt idx="41">
                  <c:v>0.49348341232227411</c:v>
                </c:pt>
                <c:pt idx="42">
                  <c:v>0.52251184834123143</c:v>
                </c:pt>
                <c:pt idx="43">
                  <c:v>0.55154028436018865</c:v>
                </c:pt>
                <c:pt idx="44">
                  <c:v>0.58056872037914597</c:v>
                </c:pt>
                <c:pt idx="45">
                  <c:v>0.6095971563981033</c:v>
                </c:pt>
                <c:pt idx="46">
                  <c:v>0.63862559241706052</c:v>
                </c:pt>
                <c:pt idx="47">
                  <c:v>0.66765402843601784</c:v>
                </c:pt>
                <c:pt idx="48">
                  <c:v>0.69668246445497517</c:v>
                </c:pt>
                <c:pt idx="49">
                  <c:v>0.7257109004739325</c:v>
                </c:pt>
                <c:pt idx="50">
                  <c:v>0.75473933649288982</c:v>
                </c:pt>
                <c:pt idx="51">
                  <c:v>0.78376777251184704</c:v>
                </c:pt>
                <c:pt idx="52">
                  <c:v>0.81279620853080436</c:v>
                </c:pt>
                <c:pt idx="53">
                  <c:v>0.84182464454976169</c:v>
                </c:pt>
                <c:pt idx="54">
                  <c:v>0.87085308056871891</c:v>
                </c:pt>
                <c:pt idx="55">
                  <c:v>0.89988151658767623</c:v>
                </c:pt>
                <c:pt idx="56">
                  <c:v>0.92890995260663356</c:v>
                </c:pt>
                <c:pt idx="57">
                  <c:v>0.95793838862559089</c:v>
                </c:pt>
                <c:pt idx="58">
                  <c:v>0.98696682464454821</c:v>
                </c:pt>
                <c:pt idx="59">
                  <c:v>1.0159952606635054</c:v>
                </c:pt>
                <c:pt idx="60">
                  <c:v>1.0450236966824629</c:v>
                </c:pt>
                <c:pt idx="61">
                  <c:v>1.0740521327014201</c:v>
                </c:pt>
                <c:pt idx="62">
                  <c:v>1.1030805687203773</c:v>
                </c:pt>
                <c:pt idx="63">
                  <c:v>1.1321090047393347</c:v>
                </c:pt>
                <c:pt idx="64">
                  <c:v>1.1611374407582919</c:v>
                </c:pt>
                <c:pt idx="65">
                  <c:v>1.1901658767772492</c:v>
                </c:pt>
                <c:pt idx="66">
                  <c:v>1.2191943127962066</c:v>
                </c:pt>
                <c:pt idx="67">
                  <c:v>1.2482227488151638</c:v>
                </c:pt>
                <c:pt idx="68">
                  <c:v>1.277251184834121</c:v>
                </c:pt>
                <c:pt idx="69">
                  <c:v>1.3062796208530785</c:v>
                </c:pt>
                <c:pt idx="70">
                  <c:v>1.3353080568720357</c:v>
                </c:pt>
                <c:pt idx="71">
                  <c:v>1.3643364928909931</c:v>
                </c:pt>
                <c:pt idx="72">
                  <c:v>1.3933649289099503</c:v>
                </c:pt>
                <c:pt idx="73">
                  <c:v>1.4223933649289076</c:v>
                </c:pt>
                <c:pt idx="74">
                  <c:v>1.451421800947865</c:v>
                </c:pt>
                <c:pt idx="75">
                  <c:v>1.4804502369668222</c:v>
                </c:pt>
                <c:pt idx="76">
                  <c:v>1.5094786729857796</c:v>
                </c:pt>
                <c:pt idx="77">
                  <c:v>1.5385071090047369</c:v>
                </c:pt>
                <c:pt idx="78">
                  <c:v>1.5675355450236941</c:v>
                </c:pt>
                <c:pt idx="79">
                  <c:v>1.5965639810426515</c:v>
                </c:pt>
                <c:pt idx="80">
                  <c:v>1.6255924170616087</c:v>
                </c:pt>
                <c:pt idx="81">
                  <c:v>1.6546208530805659</c:v>
                </c:pt>
                <c:pt idx="82">
                  <c:v>1.6836492890995234</c:v>
                </c:pt>
                <c:pt idx="83">
                  <c:v>1.7126777251184806</c:v>
                </c:pt>
                <c:pt idx="84">
                  <c:v>1.7417061611374378</c:v>
                </c:pt>
                <c:pt idx="85">
                  <c:v>1.7707345971563953</c:v>
                </c:pt>
                <c:pt idx="86">
                  <c:v>1.7997630331753525</c:v>
                </c:pt>
                <c:pt idx="87">
                  <c:v>1.8287914691943099</c:v>
                </c:pt>
                <c:pt idx="88">
                  <c:v>1.8578199052132671</c:v>
                </c:pt>
                <c:pt idx="89">
                  <c:v>1.8868483412322243</c:v>
                </c:pt>
                <c:pt idx="90">
                  <c:v>1.9158767772511818</c:v>
                </c:pt>
                <c:pt idx="91">
                  <c:v>1.944905213270139</c:v>
                </c:pt>
                <c:pt idx="92">
                  <c:v>1.9739336492890964</c:v>
                </c:pt>
                <c:pt idx="93">
                  <c:v>2.0029620853080536</c:v>
                </c:pt>
                <c:pt idx="94">
                  <c:v>2.0319905213270109</c:v>
                </c:pt>
                <c:pt idx="95">
                  <c:v>2.0610189573459681</c:v>
                </c:pt>
                <c:pt idx="96">
                  <c:v>2.0900473933649257</c:v>
                </c:pt>
                <c:pt idx="97">
                  <c:v>2.1190758293838829</c:v>
                </c:pt>
                <c:pt idx="98">
                  <c:v>2.1481042654028402</c:v>
                </c:pt>
                <c:pt idx="99">
                  <c:v>2.1771327014217974</c:v>
                </c:pt>
                <c:pt idx="100">
                  <c:v>2.2061611374407546</c:v>
                </c:pt>
                <c:pt idx="101">
                  <c:v>2.2351895734597118</c:v>
                </c:pt>
                <c:pt idx="102">
                  <c:v>2.2642180094786695</c:v>
                </c:pt>
                <c:pt idx="103">
                  <c:v>2.2932464454976267</c:v>
                </c:pt>
                <c:pt idx="104">
                  <c:v>2.3222748815165839</c:v>
                </c:pt>
                <c:pt idx="105">
                  <c:v>2.3513033175355411</c:v>
                </c:pt>
                <c:pt idx="106">
                  <c:v>2.3803317535544983</c:v>
                </c:pt>
                <c:pt idx="107">
                  <c:v>2.409360189573456</c:v>
                </c:pt>
                <c:pt idx="108">
                  <c:v>2.4383886255924132</c:v>
                </c:pt>
                <c:pt idx="109">
                  <c:v>2.4674170616113704</c:v>
                </c:pt>
                <c:pt idx="110">
                  <c:v>2.4964454976303276</c:v>
                </c:pt>
                <c:pt idx="111">
                  <c:v>2.5254739336492849</c:v>
                </c:pt>
                <c:pt idx="112">
                  <c:v>2.5545023696682421</c:v>
                </c:pt>
                <c:pt idx="113">
                  <c:v>2.5835308056871997</c:v>
                </c:pt>
                <c:pt idx="114">
                  <c:v>2.6125592417061569</c:v>
                </c:pt>
                <c:pt idx="115">
                  <c:v>2.6415876777251142</c:v>
                </c:pt>
                <c:pt idx="116">
                  <c:v>2.6706161137440714</c:v>
                </c:pt>
                <c:pt idx="117">
                  <c:v>2.6996445497630286</c:v>
                </c:pt>
                <c:pt idx="118">
                  <c:v>2.7286729857819862</c:v>
                </c:pt>
                <c:pt idx="119">
                  <c:v>2.7577014218009435</c:v>
                </c:pt>
                <c:pt idx="120">
                  <c:v>2.7867298578199007</c:v>
                </c:pt>
                <c:pt idx="121">
                  <c:v>2.8157582938388579</c:v>
                </c:pt>
                <c:pt idx="122">
                  <c:v>2.8447867298578151</c:v>
                </c:pt>
                <c:pt idx="123">
                  <c:v>2.8738151658767728</c:v>
                </c:pt>
                <c:pt idx="124">
                  <c:v>2.90284360189573</c:v>
                </c:pt>
                <c:pt idx="125">
                  <c:v>2.9318720379146872</c:v>
                </c:pt>
                <c:pt idx="126">
                  <c:v>2.9609004739336444</c:v>
                </c:pt>
                <c:pt idx="127">
                  <c:v>2.9899289099526016</c:v>
                </c:pt>
                <c:pt idx="128">
                  <c:v>3.0189573459715593</c:v>
                </c:pt>
                <c:pt idx="129">
                  <c:v>3.0479857819905165</c:v>
                </c:pt>
                <c:pt idx="130">
                  <c:v>3.0770142180094737</c:v>
                </c:pt>
                <c:pt idx="131">
                  <c:v>3.1060426540284309</c:v>
                </c:pt>
                <c:pt idx="132">
                  <c:v>3.1350710900473882</c:v>
                </c:pt>
                <c:pt idx="133">
                  <c:v>3.1640995260663454</c:v>
                </c:pt>
                <c:pt idx="134">
                  <c:v>3.193127962085303</c:v>
                </c:pt>
                <c:pt idx="135">
                  <c:v>3.2221563981042602</c:v>
                </c:pt>
                <c:pt idx="136">
                  <c:v>3.2511848341232175</c:v>
                </c:pt>
                <c:pt idx="137">
                  <c:v>3.2802132701421747</c:v>
                </c:pt>
                <c:pt idx="138">
                  <c:v>3.3092417061611319</c:v>
                </c:pt>
                <c:pt idx="139">
                  <c:v>3.3382701421800896</c:v>
                </c:pt>
                <c:pt idx="140">
                  <c:v>3.3672985781990468</c:v>
                </c:pt>
                <c:pt idx="141">
                  <c:v>3.396327014218004</c:v>
                </c:pt>
                <c:pt idx="142">
                  <c:v>3.4253554502369612</c:v>
                </c:pt>
                <c:pt idx="143">
                  <c:v>3.4543838862559184</c:v>
                </c:pt>
                <c:pt idx="144">
                  <c:v>3.4834123222748756</c:v>
                </c:pt>
                <c:pt idx="145">
                  <c:v>3.5124407582938333</c:v>
                </c:pt>
                <c:pt idx="146">
                  <c:v>3.5414691943127905</c:v>
                </c:pt>
                <c:pt idx="147">
                  <c:v>3.5704976303317477</c:v>
                </c:pt>
                <c:pt idx="148">
                  <c:v>3.5995260663507049</c:v>
                </c:pt>
                <c:pt idx="149">
                  <c:v>3.6285545023696621</c:v>
                </c:pt>
                <c:pt idx="150">
                  <c:v>3.6575829383886198</c:v>
                </c:pt>
                <c:pt idx="151">
                  <c:v>3.686611374407577</c:v>
                </c:pt>
                <c:pt idx="152">
                  <c:v>3.7156398104265342</c:v>
                </c:pt>
                <c:pt idx="153">
                  <c:v>3.7446682464454915</c:v>
                </c:pt>
                <c:pt idx="154">
                  <c:v>3.7736966824644487</c:v>
                </c:pt>
                <c:pt idx="155">
                  <c:v>3.8027251184834063</c:v>
                </c:pt>
                <c:pt idx="156">
                  <c:v>3.8317535545023635</c:v>
                </c:pt>
                <c:pt idx="157">
                  <c:v>3.8607819905213208</c:v>
                </c:pt>
                <c:pt idx="158">
                  <c:v>3.889810426540278</c:v>
                </c:pt>
                <c:pt idx="159">
                  <c:v>3.9188388625592352</c:v>
                </c:pt>
                <c:pt idx="160">
                  <c:v>3.9478672985781929</c:v>
                </c:pt>
                <c:pt idx="161">
                  <c:v>3.9768957345971501</c:v>
                </c:pt>
                <c:pt idx="162">
                  <c:v>4.0059241706161073</c:v>
                </c:pt>
                <c:pt idx="163">
                  <c:v>4.0349526066350645</c:v>
                </c:pt>
                <c:pt idx="164">
                  <c:v>4.0639810426540217</c:v>
                </c:pt>
                <c:pt idx="165">
                  <c:v>4.0930094786729789</c:v>
                </c:pt>
                <c:pt idx="166">
                  <c:v>4.1220379146919361</c:v>
                </c:pt>
                <c:pt idx="167">
                  <c:v>4.1510663507108934</c:v>
                </c:pt>
                <c:pt idx="168">
                  <c:v>4.1800947867298515</c:v>
                </c:pt>
                <c:pt idx="169">
                  <c:v>4.2091232227488087</c:v>
                </c:pt>
                <c:pt idx="170">
                  <c:v>4.2381516587677659</c:v>
                </c:pt>
                <c:pt idx="171">
                  <c:v>4.2671800947867231</c:v>
                </c:pt>
                <c:pt idx="172">
                  <c:v>4.2962085308056803</c:v>
                </c:pt>
                <c:pt idx="173">
                  <c:v>4.3252369668246375</c:v>
                </c:pt>
                <c:pt idx="174">
                  <c:v>4.3542654028435948</c:v>
                </c:pt>
                <c:pt idx="175">
                  <c:v>4.383293838862552</c:v>
                </c:pt>
                <c:pt idx="176">
                  <c:v>4.4123222748815092</c:v>
                </c:pt>
                <c:pt idx="177">
                  <c:v>4.4413507109004664</c:v>
                </c:pt>
                <c:pt idx="178">
                  <c:v>4.4703791469194236</c:v>
                </c:pt>
                <c:pt idx="179">
                  <c:v>4.4994075829383817</c:v>
                </c:pt>
                <c:pt idx="180">
                  <c:v>4.5284360189573389</c:v>
                </c:pt>
                <c:pt idx="181">
                  <c:v>4.5574644549762962</c:v>
                </c:pt>
                <c:pt idx="182">
                  <c:v>4.5864928909952534</c:v>
                </c:pt>
                <c:pt idx="183">
                  <c:v>4.6155213270142106</c:v>
                </c:pt>
                <c:pt idx="184">
                  <c:v>4.6445497630331678</c:v>
                </c:pt>
                <c:pt idx="185">
                  <c:v>4.673578199052125</c:v>
                </c:pt>
                <c:pt idx="186">
                  <c:v>4.7026066350710822</c:v>
                </c:pt>
                <c:pt idx="187">
                  <c:v>4.7316350710900394</c:v>
                </c:pt>
                <c:pt idx="188">
                  <c:v>4.7606635071089967</c:v>
                </c:pt>
                <c:pt idx="189">
                  <c:v>4.7896919431279539</c:v>
                </c:pt>
                <c:pt idx="190">
                  <c:v>4.818720379146912</c:v>
                </c:pt>
                <c:pt idx="191">
                  <c:v>4.8477488151658692</c:v>
                </c:pt>
                <c:pt idx="192">
                  <c:v>4.8767772511848264</c:v>
                </c:pt>
                <c:pt idx="193">
                  <c:v>4.9058056872037836</c:v>
                </c:pt>
                <c:pt idx="194">
                  <c:v>4.9348341232227408</c:v>
                </c:pt>
                <c:pt idx="195">
                  <c:v>4.9638625592416981</c:v>
                </c:pt>
                <c:pt idx="196">
                  <c:v>4.9928909952606553</c:v>
                </c:pt>
                <c:pt idx="197">
                  <c:v>5.0219194312796125</c:v>
                </c:pt>
                <c:pt idx="198">
                  <c:v>5.0509478672985697</c:v>
                </c:pt>
                <c:pt idx="199">
                  <c:v>5.0799763033175269</c:v>
                </c:pt>
                <c:pt idx="200">
                  <c:v>5.1090047393364841</c:v>
                </c:pt>
                <c:pt idx="201">
                  <c:v>5.1380331753554422</c:v>
                </c:pt>
                <c:pt idx="202">
                  <c:v>5.1670616113743995</c:v>
                </c:pt>
                <c:pt idx="203">
                  <c:v>5.1960900473933567</c:v>
                </c:pt>
                <c:pt idx="204">
                  <c:v>5.2251184834123139</c:v>
                </c:pt>
                <c:pt idx="205">
                  <c:v>5.2541469194312711</c:v>
                </c:pt>
                <c:pt idx="206">
                  <c:v>5.2831753554502283</c:v>
                </c:pt>
                <c:pt idx="207">
                  <c:v>5.3122037914691855</c:v>
                </c:pt>
                <c:pt idx="208">
                  <c:v>5.3412322274881427</c:v>
                </c:pt>
                <c:pt idx="209">
                  <c:v>5.3702606635071</c:v>
                </c:pt>
                <c:pt idx="210">
                  <c:v>5.3992890995260572</c:v>
                </c:pt>
                <c:pt idx="211">
                  <c:v>5.4283175355450153</c:v>
                </c:pt>
                <c:pt idx="212">
                  <c:v>5.4573459715639725</c:v>
                </c:pt>
                <c:pt idx="213">
                  <c:v>5.4863744075829297</c:v>
                </c:pt>
                <c:pt idx="214">
                  <c:v>5.5154028436018869</c:v>
                </c:pt>
                <c:pt idx="215">
                  <c:v>5.5444312796208441</c:v>
                </c:pt>
                <c:pt idx="216">
                  <c:v>5.5734597156398014</c:v>
                </c:pt>
                <c:pt idx="217">
                  <c:v>5.6024881516587586</c:v>
                </c:pt>
                <c:pt idx="218">
                  <c:v>5.6315165876777158</c:v>
                </c:pt>
                <c:pt idx="219">
                  <c:v>5.660545023696673</c:v>
                </c:pt>
                <c:pt idx="220">
                  <c:v>5.6895734597156302</c:v>
                </c:pt>
                <c:pt idx="221">
                  <c:v>5.7186018957345874</c:v>
                </c:pt>
                <c:pt idx="222">
                  <c:v>5.7476303317535455</c:v>
                </c:pt>
                <c:pt idx="223">
                  <c:v>5.7766587677725028</c:v>
                </c:pt>
                <c:pt idx="224">
                  <c:v>5.80568720379146</c:v>
                </c:pt>
                <c:pt idx="225">
                  <c:v>5.8347156398104172</c:v>
                </c:pt>
                <c:pt idx="226">
                  <c:v>5.8637440758293744</c:v>
                </c:pt>
                <c:pt idx="227">
                  <c:v>5.8927725118483316</c:v>
                </c:pt>
                <c:pt idx="228">
                  <c:v>5.9218009478672888</c:v>
                </c:pt>
                <c:pt idx="229">
                  <c:v>5.950829383886246</c:v>
                </c:pt>
                <c:pt idx="230">
                  <c:v>5.9798578199052033</c:v>
                </c:pt>
                <c:pt idx="231">
                  <c:v>6.0088862559241605</c:v>
                </c:pt>
                <c:pt idx="232">
                  <c:v>6.0379146919431186</c:v>
                </c:pt>
                <c:pt idx="233">
                  <c:v>6.0669431279620758</c:v>
                </c:pt>
                <c:pt idx="234">
                  <c:v>6.095971563981033</c:v>
                </c:pt>
                <c:pt idx="235">
                  <c:v>6.1249999999999902</c:v>
                </c:pt>
                <c:pt idx="236">
                  <c:v>6.1540284360189474</c:v>
                </c:pt>
                <c:pt idx="237">
                  <c:v>6.1830568720379047</c:v>
                </c:pt>
                <c:pt idx="238">
                  <c:v>6.2120853080568619</c:v>
                </c:pt>
                <c:pt idx="239">
                  <c:v>6.2411137440758191</c:v>
                </c:pt>
                <c:pt idx="240">
                  <c:v>6.2701421800947763</c:v>
                </c:pt>
                <c:pt idx="241">
                  <c:v>6.2991706161137335</c:v>
                </c:pt>
                <c:pt idx="242">
                  <c:v>6.3281990521326907</c:v>
                </c:pt>
                <c:pt idx="243">
                  <c:v>6.3572274881516488</c:v>
                </c:pt>
                <c:pt idx="244">
                  <c:v>6.3862559241706061</c:v>
                </c:pt>
                <c:pt idx="245">
                  <c:v>6.4152843601895633</c:v>
                </c:pt>
                <c:pt idx="246">
                  <c:v>6.4443127962085205</c:v>
                </c:pt>
                <c:pt idx="247">
                  <c:v>6.4733412322274777</c:v>
                </c:pt>
                <c:pt idx="248">
                  <c:v>6.5023696682464349</c:v>
                </c:pt>
                <c:pt idx="249">
                  <c:v>6.5313981042653921</c:v>
                </c:pt>
                <c:pt idx="250">
                  <c:v>6.5604265402843494</c:v>
                </c:pt>
                <c:pt idx="251">
                  <c:v>6.5894549763033066</c:v>
                </c:pt>
                <c:pt idx="252">
                  <c:v>6.6184834123222638</c:v>
                </c:pt>
                <c:pt idx="253">
                  <c:v>6.647511848341221</c:v>
                </c:pt>
                <c:pt idx="254">
                  <c:v>6.6765402843601791</c:v>
                </c:pt>
                <c:pt idx="255">
                  <c:v>6.7055687203791363</c:v>
                </c:pt>
                <c:pt idx="256">
                  <c:v>6.7345971563980935</c:v>
                </c:pt>
                <c:pt idx="257">
                  <c:v>6.7636255924170507</c:v>
                </c:pt>
                <c:pt idx="258">
                  <c:v>6.792654028436008</c:v>
                </c:pt>
                <c:pt idx="259">
                  <c:v>6.8216824644549652</c:v>
                </c:pt>
                <c:pt idx="260">
                  <c:v>6.8507109004739224</c:v>
                </c:pt>
                <c:pt idx="261">
                  <c:v>6.8797393364928796</c:v>
                </c:pt>
                <c:pt idx="262">
                  <c:v>6.9087677725118368</c:v>
                </c:pt>
                <c:pt idx="263">
                  <c:v>6.937796208530794</c:v>
                </c:pt>
                <c:pt idx="264">
                  <c:v>6.9668246445497513</c:v>
                </c:pt>
                <c:pt idx="265">
                  <c:v>6.9958530805687094</c:v>
                </c:pt>
                <c:pt idx="266">
                  <c:v>7.0248815165876666</c:v>
                </c:pt>
                <c:pt idx="267">
                  <c:v>7.0539099526066238</c:v>
                </c:pt>
                <c:pt idx="268">
                  <c:v>7.082938388625581</c:v>
                </c:pt>
                <c:pt idx="269">
                  <c:v>7.1119668246445382</c:v>
                </c:pt>
                <c:pt idx="270">
                  <c:v>7.1409952606634954</c:v>
                </c:pt>
                <c:pt idx="271">
                  <c:v>7.1700236966824527</c:v>
                </c:pt>
                <c:pt idx="272">
                  <c:v>7.1990521327014099</c:v>
                </c:pt>
                <c:pt idx="273">
                  <c:v>7.2280805687203671</c:v>
                </c:pt>
                <c:pt idx="274">
                  <c:v>7.2571090047393243</c:v>
                </c:pt>
                <c:pt idx="275">
                  <c:v>7.2861374407582824</c:v>
                </c:pt>
                <c:pt idx="276">
                  <c:v>7.3151658767772396</c:v>
                </c:pt>
                <c:pt idx="277">
                  <c:v>7.3441943127961968</c:v>
                </c:pt>
                <c:pt idx="278">
                  <c:v>7.373222748815154</c:v>
                </c:pt>
                <c:pt idx="279">
                  <c:v>7.4022511848341113</c:v>
                </c:pt>
                <c:pt idx="280">
                  <c:v>7.4312796208530685</c:v>
                </c:pt>
                <c:pt idx="281">
                  <c:v>7.4603080568720257</c:v>
                </c:pt>
                <c:pt idx="282">
                  <c:v>7.4893364928909829</c:v>
                </c:pt>
                <c:pt idx="283">
                  <c:v>7.5183649289099401</c:v>
                </c:pt>
                <c:pt idx="284">
                  <c:v>7.5473933649288973</c:v>
                </c:pt>
                <c:pt idx="285">
                  <c:v>7.5764218009478546</c:v>
                </c:pt>
                <c:pt idx="286">
                  <c:v>7.6054502369668127</c:v>
                </c:pt>
                <c:pt idx="287">
                  <c:v>7.6344786729857699</c:v>
                </c:pt>
                <c:pt idx="288">
                  <c:v>7.6635071090047271</c:v>
                </c:pt>
                <c:pt idx="289">
                  <c:v>7.6925355450236843</c:v>
                </c:pt>
                <c:pt idx="290">
                  <c:v>7.7215639810426415</c:v>
                </c:pt>
                <c:pt idx="291">
                  <c:v>7.7505924170615987</c:v>
                </c:pt>
                <c:pt idx="292">
                  <c:v>7.779620853080556</c:v>
                </c:pt>
                <c:pt idx="293">
                  <c:v>7.8086492890995132</c:v>
                </c:pt>
                <c:pt idx="294">
                  <c:v>7.8376777251184704</c:v>
                </c:pt>
                <c:pt idx="295">
                  <c:v>7.8667061611374276</c:v>
                </c:pt>
                <c:pt idx="296">
                  <c:v>7.8957345971563857</c:v>
                </c:pt>
                <c:pt idx="297">
                  <c:v>7.9247630331753429</c:v>
                </c:pt>
                <c:pt idx="298">
                  <c:v>7.9537914691943001</c:v>
                </c:pt>
                <c:pt idx="299">
                  <c:v>7.9828199052132573</c:v>
                </c:pt>
                <c:pt idx="300">
                  <c:v>8.0118483412322146</c:v>
                </c:pt>
                <c:pt idx="301">
                  <c:v>8.0408767772511709</c:v>
                </c:pt>
                <c:pt idx="302">
                  <c:v>8.069905213270129</c:v>
                </c:pt>
                <c:pt idx="303">
                  <c:v>8.0989336492890871</c:v>
                </c:pt>
                <c:pt idx="304">
                  <c:v>8.1279620853080434</c:v>
                </c:pt>
                <c:pt idx="305">
                  <c:v>8.1569905213270015</c:v>
                </c:pt>
                <c:pt idx="306">
                  <c:v>8.1860189573459579</c:v>
                </c:pt>
                <c:pt idx="307">
                  <c:v>8.215047393364916</c:v>
                </c:pt>
                <c:pt idx="308">
                  <c:v>8.2440758293838723</c:v>
                </c:pt>
                <c:pt idx="309">
                  <c:v>8.2731042654028304</c:v>
                </c:pt>
                <c:pt idx="310">
                  <c:v>8.3021327014217867</c:v>
                </c:pt>
                <c:pt idx="311">
                  <c:v>8.3311611374407448</c:v>
                </c:pt>
                <c:pt idx="312">
                  <c:v>8.3601895734597029</c:v>
                </c:pt>
                <c:pt idx="313">
                  <c:v>8.3892180094786593</c:v>
                </c:pt>
                <c:pt idx="314">
                  <c:v>8.4182464454976174</c:v>
                </c:pt>
                <c:pt idx="315">
                  <c:v>8.4472748815165737</c:v>
                </c:pt>
                <c:pt idx="316">
                  <c:v>8.4763033175355318</c:v>
                </c:pt>
                <c:pt idx="317">
                  <c:v>8.5053317535544881</c:v>
                </c:pt>
                <c:pt idx="318">
                  <c:v>8.5343601895734462</c:v>
                </c:pt>
                <c:pt idx="319">
                  <c:v>8.5633886255924025</c:v>
                </c:pt>
                <c:pt idx="320">
                  <c:v>8.5924170616113607</c:v>
                </c:pt>
                <c:pt idx="321">
                  <c:v>8.621445497630317</c:v>
                </c:pt>
                <c:pt idx="322">
                  <c:v>8.6504739336492751</c:v>
                </c:pt>
                <c:pt idx="323">
                  <c:v>8.6795023696682332</c:v>
                </c:pt>
                <c:pt idx="324">
                  <c:v>8.7085308056871895</c:v>
                </c:pt>
                <c:pt idx="325">
                  <c:v>8.7375592417061476</c:v>
                </c:pt>
                <c:pt idx="326">
                  <c:v>8.7665876777251039</c:v>
                </c:pt>
                <c:pt idx="327">
                  <c:v>8.795616113744062</c:v>
                </c:pt>
                <c:pt idx="328">
                  <c:v>8.8246445497630184</c:v>
                </c:pt>
                <c:pt idx="329">
                  <c:v>8.8536729857819765</c:v>
                </c:pt>
                <c:pt idx="330">
                  <c:v>8.8827014218009328</c:v>
                </c:pt>
                <c:pt idx="331">
                  <c:v>8.9117298578198909</c:v>
                </c:pt>
                <c:pt idx="332">
                  <c:v>8.9407582938388472</c:v>
                </c:pt>
                <c:pt idx="333">
                  <c:v>8.9697867298578053</c:v>
                </c:pt>
                <c:pt idx="334">
                  <c:v>8.9988151658767634</c:v>
                </c:pt>
                <c:pt idx="335">
                  <c:v>9.0278436018957198</c:v>
                </c:pt>
                <c:pt idx="336">
                  <c:v>9.0568720379146779</c:v>
                </c:pt>
                <c:pt idx="337">
                  <c:v>9.0859004739336342</c:v>
                </c:pt>
                <c:pt idx="338">
                  <c:v>9.1149289099525923</c:v>
                </c:pt>
                <c:pt idx="339">
                  <c:v>9.1439573459715486</c:v>
                </c:pt>
                <c:pt idx="340">
                  <c:v>9.1729857819905067</c:v>
                </c:pt>
                <c:pt idx="341">
                  <c:v>9.2020142180094631</c:v>
                </c:pt>
                <c:pt idx="342">
                  <c:v>9.2310426540284212</c:v>
                </c:pt>
                <c:pt idx="343">
                  <c:v>9.2600710900473775</c:v>
                </c:pt>
                <c:pt idx="344">
                  <c:v>9.2890995260663356</c:v>
                </c:pt>
                <c:pt idx="345">
                  <c:v>9.3181279620852937</c:v>
                </c:pt>
                <c:pt idx="346">
                  <c:v>9.34715639810425</c:v>
                </c:pt>
                <c:pt idx="347">
                  <c:v>9.3761848341232081</c:v>
                </c:pt>
                <c:pt idx="348">
                  <c:v>9.4052132701421645</c:v>
                </c:pt>
                <c:pt idx="349">
                  <c:v>9.4342417061611226</c:v>
                </c:pt>
                <c:pt idx="350">
                  <c:v>9.4632701421800789</c:v>
                </c:pt>
                <c:pt idx="351">
                  <c:v>9.492298578199037</c:v>
                </c:pt>
                <c:pt idx="352">
                  <c:v>9.5213270142179933</c:v>
                </c:pt>
                <c:pt idx="353">
                  <c:v>9.5503554502369514</c:v>
                </c:pt>
                <c:pt idx="354">
                  <c:v>9.5793838862559078</c:v>
                </c:pt>
                <c:pt idx="355">
                  <c:v>9.6084123222748659</c:v>
                </c:pt>
                <c:pt idx="356">
                  <c:v>9.637440758293824</c:v>
                </c:pt>
                <c:pt idx="357">
                  <c:v>9.6664691943127803</c:v>
                </c:pt>
                <c:pt idx="358">
                  <c:v>9.6954976303317384</c:v>
                </c:pt>
                <c:pt idx="359">
                  <c:v>9.7245260663506947</c:v>
                </c:pt>
                <c:pt idx="360">
                  <c:v>9.7535545023696528</c:v>
                </c:pt>
                <c:pt idx="361">
                  <c:v>9.7825829383886092</c:v>
                </c:pt>
                <c:pt idx="362">
                  <c:v>9.8116113744075673</c:v>
                </c:pt>
                <c:pt idx="363">
                  <c:v>9.8406398104265236</c:v>
                </c:pt>
                <c:pt idx="364">
                  <c:v>9.8696682464454817</c:v>
                </c:pt>
                <c:pt idx="365">
                  <c:v>9.898696682464438</c:v>
                </c:pt>
                <c:pt idx="366">
                  <c:v>9.9277251184833961</c:v>
                </c:pt>
                <c:pt idx="367">
                  <c:v>9.9567535545023542</c:v>
                </c:pt>
                <c:pt idx="368">
                  <c:v>9.9857819905213105</c:v>
                </c:pt>
                <c:pt idx="369">
                  <c:v>10.014810426540269</c:v>
                </c:pt>
                <c:pt idx="370">
                  <c:v>10.043838862559225</c:v>
                </c:pt>
                <c:pt idx="371">
                  <c:v>10.072867298578183</c:v>
                </c:pt>
                <c:pt idx="372">
                  <c:v>10.101895734597139</c:v>
                </c:pt>
                <c:pt idx="373">
                  <c:v>10.130924170616098</c:v>
                </c:pt>
                <c:pt idx="374">
                  <c:v>10.159952606635054</c:v>
                </c:pt>
                <c:pt idx="375">
                  <c:v>10.188981042654012</c:v>
                </c:pt>
                <c:pt idx="376">
                  <c:v>10.218009478672968</c:v>
                </c:pt>
                <c:pt idx="377">
                  <c:v>10.247037914691926</c:v>
                </c:pt>
                <c:pt idx="378">
                  <c:v>10.276066350710884</c:v>
                </c:pt>
                <c:pt idx="379">
                  <c:v>10.305094786729841</c:v>
                </c:pt>
                <c:pt idx="380">
                  <c:v>10.334123222748799</c:v>
                </c:pt>
                <c:pt idx="381">
                  <c:v>10.363151658767755</c:v>
                </c:pt>
                <c:pt idx="382">
                  <c:v>10.392180094786713</c:v>
                </c:pt>
                <c:pt idx="383">
                  <c:v>10.42120853080567</c:v>
                </c:pt>
                <c:pt idx="384">
                  <c:v>10.450236966824628</c:v>
                </c:pt>
                <c:pt idx="385">
                  <c:v>10.479265402843584</c:v>
                </c:pt>
                <c:pt idx="386">
                  <c:v>10.508293838862542</c:v>
                </c:pt>
                <c:pt idx="387">
                  <c:v>10.5373222748815</c:v>
                </c:pt>
                <c:pt idx="388">
                  <c:v>10.566350710900457</c:v>
                </c:pt>
                <c:pt idx="389">
                  <c:v>10.595379146919415</c:v>
                </c:pt>
                <c:pt idx="390">
                  <c:v>10.624407582938371</c:v>
                </c:pt>
                <c:pt idx="391">
                  <c:v>10.653436018957329</c:v>
                </c:pt>
                <c:pt idx="392">
                  <c:v>10.682464454976285</c:v>
                </c:pt>
                <c:pt idx="393">
                  <c:v>10.711492890995244</c:v>
                </c:pt>
                <c:pt idx="394">
                  <c:v>10.7405213270142</c:v>
                </c:pt>
                <c:pt idx="395">
                  <c:v>10.769549763033158</c:v>
                </c:pt>
                <c:pt idx="396">
                  <c:v>10.798578199052114</c:v>
                </c:pt>
                <c:pt idx="397">
                  <c:v>10.827606635071072</c:v>
                </c:pt>
                <c:pt idx="398">
                  <c:v>10.856635071090031</c:v>
                </c:pt>
                <c:pt idx="399">
                  <c:v>10.885663507108987</c:v>
                </c:pt>
                <c:pt idx="400">
                  <c:v>10.914691943127945</c:v>
                </c:pt>
                <c:pt idx="401">
                  <c:v>10.943720379146901</c:v>
                </c:pt>
                <c:pt idx="402">
                  <c:v>10.972748815165859</c:v>
                </c:pt>
                <c:pt idx="403">
                  <c:v>11.001777251184816</c:v>
                </c:pt>
                <c:pt idx="404">
                  <c:v>11.030805687203774</c:v>
                </c:pt>
                <c:pt idx="405">
                  <c:v>11.05983412322273</c:v>
                </c:pt>
                <c:pt idx="406">
                  <c:v>11.088862559241688</c:v>
                </c:pt>
                <c:pt idx="407">
                  <c:v>11.117890995260645</c:v>
                </c:pt>
                <c:pt idx="408">
                  <c:v>11.146919431279603</c:v>
                </c:pt>
                <c:pt idx="409">
                  <c:v>11.175947867298561</c:v>
                </c:pt>
                <c:pt idx="410">
                  <c:v>11.204976303317517</c:v>
                </c:pt>
                <c:pt idx="411">
                  <c:v>11.234004739336475</c:v>
                </c:pt>
                <c:pt idx="412">
                  <c:v>11.263033175355432</c:v>
                </c:pt>
                <c:pt idx="413">
                  <c:v>11.29206161137439</c:v>
                </c:pt>
                <c:pt idx="414">
                  <c:v>11.321090047393346</c:v>
                </c:pt>
                <c:pt idx="415">
                  <c:v>11.350118483412304</c:v>
                </c:pt>
                <c:pt idx="416">
                  <c:v>11.37914691943126</c:v>
                </c:pt>
                <c:pt idx="417">
                  <c:v>11.408175355450219</c:v>
                </c:pt>
                <c:pt idx="418">
                  <c:v>11.437203791469175</c:v>
                </c:pt>
                <c:pt idx="419">
                  <c:v>11.466232227488133</c:v>
                </c:pt>
                <c:pt idx="420">
                  <c:v>11.495260663507091</c:v>
                </c:pt>
                <c:pt idx="421">
                  <c:v>11.524289099526047</c:v>
                </c:pt>
                <c:pt idx="422">
                  <c:v>11.553317535545006</c:v>
                </c:pt>
                <c:pt idx="423">
                  <c:v>11.582345971563962</c:v>
                </c:pt>
                <c:pt idx="424">
                  <c:v>11.61137440758292</c:v>
                </c:pt>
                <c:pt idx="425">
                  <c:v>11.640402843601876</c:v>
                </c:pt>
                <c:pt idx="426">
                  <c:v>11.669431279620834</c:v>
                </c:pt>
                <c:pt idx="427">
                  <c:v>11.698459715639791</c:v>
                </c:pt>
                <c:pt idx="428">
                  <c:v>11.727488151658749</c:v>
                </c:pt>
                <c:pt idx="429">
                  <c:v>11.756516587677705</c:v>
                </c:pt>
                <c:pt idx="430">
                  <c:v>11.785545023696663</c:v>
                </c:pt>
                <c:pt idx="431">
                  <c:v>11.814573459715621</c:v>
                </c:pt>
                <c:pt idx="432">
                  <c:v>11.843601895734578</c:v>
                </c:pt>
                <c:pt idx="433">
                  <c:v>11.872630331753536</c:v>
                </c:pt>
                <c:pt idx="434">
                  <c:v>11.901658767772492</c:v>
                </c:pt>
                <c:pt idx="435">
                  <c:v>11.93068720379145</c:v>
                </c:pt>
                <c:pt idx="436">
                  <c:v>11.959715639810407</c:v>
                </c:pt>
                <c:pt idx="437">
                  <c:v>11.988744075829365</c:v>
                </c:pt>
                <c:pt idx="438">
                  <c:v>12.017772511848321</c:v>
                </c:pt>
                <c:pt idx="439">
                  <c:v>12.046800947867279</c:v>
                </c:pt>
                <c:pt idx="440">
                  <c:v>12.075829383886237</c:v>
                </c:pt>
                <c:pt idx="441">
                  <c:v>12.104857819905193</c:v>
                </c:pt>
                <c:pt idx="442">
                  <c:v>12.133886255924152</c:v>
                </c:pt>
                <c:pt idx="443">
                  <c:v>12.162914691943108</c:v>
                </c:pt>
                <c:pt idx="444">
                  <c:v>12.191943127962066</c:v>
                </c:pt>
                <c:pt idx="445">
                  <c:v>12.220971563981022</c:v>
                </c:pt>
                <c:pt idx="446">
                  <c:v>12.24999999999998</c:v>
                </c:pt>
                <c:pt idx="447">
                  <c:v>12.279028436018937</c:v>
                </c:pt>
                <c:pt idx="448">
                  <c:v>12.308056872037895</c:v>
                </c:pt>
                <c:pt idx="449">
                  <c:v>12.337085308056851</c:v>
                </c:pt>
                <c:pt idx="450">
                  <c:v>12.366113744075809</c:v>
                </c:pt>
                <c:pt idx="451">
                  <c:v>12.395142180094767</c:v>
                </c:pt>
                <c:pt idx="452">
                  <c:v>12.424170616113724</c:v>
                </c:pt>
                <c:pt idx="453">
                  <c:v>12.453199052132682</c:v>
                </c:pt>
                <c:pt idx="454">
                  <c:v>12.482227488151638</c:v>
                </c:pt>
                <c:pt idx="455">
                  <c:v>12.511255924170596</c:v>
                </c:pt>
                <c:pt idx="456">
                  <c:v>12.540284360189553</c:v>
                </c:pt>
                <c:pt idx="457">
                  <c:v>12.569312796208511</c:v>
                </c:pt>
                <c:pt idx="458">
                  <c:v>12.598341232227467</c:v>
                </c:pt>
                <c:pt idx="459">
                  <c:v>12.627369668246425</c:v>
                </c:pt>
                <c:pt idx="460">
                  <c:v>12.656398104265381</c:v>
                </c:pt>
                <c:pt idx="461">
                  <c:v>12.68542654028434</c:v>
                </c:pt>
                <c:pt idx="462">
                  <c:v>12.714454976303298</c:v>
                </c:pt>
                <c:pt idx="463">
                  <c:v>12.743483412322254</c:v>
                </c:pt>
                <c:pt idx="464">
                  <c:v>12.772511848341212</c:v>
                </c:pt>
                <c:pt idx="465">
                  <c:v>12.801540284360168</c:v>
                </c:pt>
                <c:pt idx="466">
                  <c:v>12.830568720379127</c:v>
                </c:pt>
                <c:pt idx="467">
                  <c:v>12.859597156398083</c:v>
                </c:pt>
                <c:pt idx="468">
                  <c:v>12.888625592417041</c:v>
                </c:pt>
                <c:pt idx="469">
                  <c:v>12.917654028435997</c:v>
                </c:pt>
                <c:pt idx="470">
                  <c:v>12.946682464454955</c:v>
                </c:pt>
                <c:pt idx="471">
                  <c:v>12.975710900473912</c:v>
                </c:pt>
                <c:pt idx="472">
                  <c:v>13.00473933649287</c:v>
                </c:pt>
                <c:pt idx="473">
                  <c:v>13.033767772511828</c:v>
                </c:pt>
                <c:pt idx="474">
                  <c:v>13.062796208530784</c:v>
                </c:pt>
                <c:pt idx="475">
                  <c:v>13.091824644549742</c:v>
                </c:pt>
                <c:pt idx="476">
                  <c:v>13.120853080568699</c:v>
                </c:pt>
                <c:pt idx="477">
                  <c:v>13.149881516587657</c:v>
                </c:pt>
                <c:pt idx="478">
                  <c:v>13.178909952606613</c:v>
                </c:pt>
                <c:pt idx="479">
                  <c:v>13.207938388625571</c:v>
                </c:pt>
                <c:pt idx="480">
                  <c:v>13.236966824644528</c:v>
                </c:pt>
                <c:pt idx="481">
                  <c:v>13.265995260663486</c:v>
                </c:pt>
                <c:pt idx="482">
                  <c:v>13.295023696682442</c:v>
                </c:pt>
                <c:pt idx="483">
                  <c:v>13.3240521327014</c:v>
                </c:pt>
                <c:pt idx="484">
                  <c:v>13.353080568720358</c:v>
                </c:pt>
                <c:pt idx="485">
                  <c:v>13.382109004739315</c:v>
                </c:pt>
                <c:pt idx="486">
                  <c:v>13.411137440758273</c:v>
                </c:pt>
                <c:pt idx="487">
                  <c:v>13.440165876777229</c:v>
                </c:pt>
                <c:pt idx="488">
                  <c:v>13.469194312796187</c:v>
                </c:pt>
                <c:pt idx="489">
                  <c:v>13.498222748815143</c:v>
                </c:pt>
                <c:pt idx="490">
                  <c:v>13.527251184834101</c:v>
                </c:pt>
                <c:pt idx="491">
                  <c:v>13.556279620853058</c:v>
                </c:pt>
                <c:pt idx="492">
                  <c:v>13.585308056872016</c:v>
                </c:pt>
                <c:pt idx="493">
                  <c:v>13.614336492890972</c:v>
                </c:pt>
                <c:pt idx="494">
                  <c:v>13.64336492890993</c:v>
                </c:pt>
                <c:pt idx="495">
                  <c:v>13.672393364928888</c:v>
                </c:pt>
                <c:pt idx="496">
                  <c:v>13.701421800947845</c:v>
                </c:pt>
                <c:pt idx="497">
                  <c:v>13.730450236966803</c:v>
                </c:pt>
                <c:pt idx="498">
                  <c:v>13.759478672985759</c:v>
                </c:pt>
                <c:pt idx="499">
                  <c:v>13.788507109004717</c:v>
                </c:pt>
                <c:pt idx="500">
                  <c:v>13.817535545023674</c:v>
                </c:pt>
                <c:pt idx="501">
                  <c:v>13.846563981042632</c:v>
                </c:pt>
                <c:pt idx="502">
                  <c:v>13.875592417061588</c:v>
                </c:pt>
                <c:pt idx="503">
                  <c:v>13.904620853080546</c:v>
                </c:pt>
                <c:pt idx="504">
                  <c:v>13.933649289099503</c:v>
                </c:pt>
                <c:pt idx="505">
                  <c:v>13.962677725118461</c:v>
                </c:pt>
                <c:pt idx="506">
                  <c:v>13.991706161137419</c:v>
                </c:pt>
                <c:pt idx="507">
                  <c:v>14.020734597156375</c:v>
                </c:pt>
                <c:pt idx="508">
                  <c:v>14.049763033175333</c:v>
                </c:pt>
                <c:pt idx="509">
                  <c:v>14.078791469194289</c:v>
                </c:pt>
                <c:pt idx="510">
                  <c:v>14.107819905213248</c:v>
                </c:pt>
                <c:pt idx="511">
                  <c:v>14.136848341232204</c:v>
                </c:pt>
                <c:pt idx="512">
                  <c:v>14.165876777251162</c:v>
                </c:pt>
                <c:pt idx="513">
                  <c:v>14.194905213270118</c:v>
                </c:pt>
                <c:pt idx="514">
                  <c:v>14.223933649289076</c:v>
                </c:pt>
                <c:pt idx="515">
                  <c:v>14.252962085308035</c:v>
                </c:pt>
                <c:pt idx="516">
                  <c:v>14.281990521326991</c:v>
                </c:pt>
                <c:pt idx="517">
                  <c:v>14.311018957345949</c:v>
                </c:pt>
                <c:pt idx="518">
                  <c:v>14.340047393364905</c:v>
                </c:pt>
                <c:pt idx="519">
                  <c:v>14.369075829383863</c:v>
                </c:pt>
                <c:pt idx="520">
                  <c:v>14.39810426540282</c:v>
                </c:pt>
                <c:pt idx="521">
                  <c:v>14.427132701421778</c:v>
                </c:pt>
                <c:pt idx="522">
                  <c:v>14.456161137440734</c:v>
                </c:pt>
                <c:pt idx="523">
                  <c:v>14.485189573459692</c:v>
                </c:pt>
                <c:pt idx="524">
                  <c:v>14.514218009478649</c:v>
                </c:pt>
                <c:pt idx="525">
                  <c:v>14.543246445497607</c:v>
                </c:pt>
                <c:pt idx="526">
                  <c:v>14.572274881516565</c:v>
                </c:pt>
                <c:pt idx="527">
                  <c:v>14.601303317535521</c:v>
                </c:pt>
                <c:pt idx="528">
                  <c:v>14.630331753554479</c:v>
                </c:pt>
                <c:pt idx="529">
                  <c:v>14.659360189573436</c:v>
                </c:pt>
                <c:pt idx="530">
                  <c:v>14.688388625592394</c:v>
                </c:pt>
                <c:pt idx="531">
                  <c:v>14.71741706161135</c:v>
                </c:pt>
                <c:pt idx="532">
                  <c:v>14.746445497630308</c:v>
                </c:pt>
                <c:pt idx="533">
                  <c:v>14.775473933649264</c:v>
                </c:pt>
                <c:pt idx="534">
                  <c:v>14.804502369668223</c:v>
                </c:pt>
                <c:pt idx="535">
                  <c:v>14.833530805687179</c:v>
                </c:pt>
                <c:pt idx="536">
                  <c:v>14.862559241706137</c:v>
                </c:pt>
                <c:pt idx="537">
                  <c:v>14.891587677725095</c:v>
                </c:pt>
                <c:pt idx="538">
                  <c:v>14.920616113744051</c:v>
                </c:pt>
                <c:pt idx="539">
                  <c:v>14.949644549763009</c:v>
                </c:pt>
                <c:pt idx="540">
                  <c:v>14.978672985781966</c:v>
                </c:pt>
                <c:pt idx="541">
                  <c:v>15.007701421800924</c:v>
                </c:pt>
                <c:pt idx="542">
                  <c:v>15.03672985781988</c:v>
                </c:pt>
                <c:pt idx="543">
                  <c:v>15.065758293838838</c:v>
                </c:pt>
                <c:pt idx="544">
                  <c:v>15.094786729857795</c:v>
                </c:pt>
                <c:pt idx="545">
                  <c:v>15.123815165876753</c:v>
                </c:pt>
                <c:pt idx="546">
                  <c:v>15.152843601895709</c:v>
                </c:pt>
                <c:pt idx="547">
                  <c:v>15.181872037914667</c:v>
                </c:pt>
                <c:pt idx="548">
                  <c:v>15.210900473933625</c:v>
                </c:pt>
                <c:pt idx="549">
                  <c:v>15.239928909952582</c:v>
                </c:pt>
                <c:pt idx="550">
                  <c:v>15.26895734597154</c:v>
                </c:pt>
                <c:pt idx="551">
                  <c:v>15.297985781990496</c:v>
                </c:pt>
                <c:pt idx="552">
                  <c:v>15.327014218009454</c:v>
                </c:pt>
                <c:pt idx="553">
                  <c:v>15.356042654028411</c:v>
                </c:pt>
                <c:pt idx="554">
                  <c:v>15.385071090047369</c:v>
                </c:pt>
                <c:pt idx="555">
                  <c:v>15.414099526066325</c:v>
                </c:pt>
                <c:pt idx="556">
                  <c:v>15.443127962085283</c:v>
                </c:pt>
                <c:pt idx="557">
                  <c:v>15.472156398104239</c:v>
                </c:pt>
                <c:pt idx="558">
                  <c:v>15.501184834123197</c:v>
                </c:pt>
                <c:pt idx="559">
                  <c:v>15.530213270142156</c:v>
                </c:pt>
                <c:pt idx="560">
                  <c:v>15.559241706161112</c:v>
                </c:pt>
                <c:pt idx="561">
                  <c:v>15.58827014218007</c:v>
                </c:pt>
                <c:pt idx="562">
                  <c:v>15.617298578199026</c:v>
                </c:pt>
                <c:pt idx="563">
                  <c:v>15.646327014217984</c:v>
                </c:pt>
                <c:pt idx="564">
                  <c:v>15.675355450236941</c:v>
                </c:pt>
                <c:pt idx="565">
                  <c:v>15.704383886255899</c:v>
                </c:pt>
                <c:pt idx="566">
                  <c:v>15.733412322274855</c:v>
                </c:pt>
                <c:pt idx="567">
                  <c:v>15.762440758293813</c:v>
                </c:pt>
                <c:pt idx="568">
                  <c:v>15.791469194312771</c:v>
                </c:pt>
                <c:pt idx="569">
                  <c:v>15.820497630331728</c:v>
                </c:pt>
                <c:pt idx="570">
                  <c:v>15.849526066350686</c:v>
                </c:pt>
                <c:pt idx="571">
                  <c:v>15.878554502369642</c:v>
                </c:pt>
                <c:pt idx="572">
                  <c:v>15.9075829383886</c:v>
                </c:pt>
                <c:pt idx="573">
                  <c:v>15.936611374407557</c:v>
                </c:pt>
                <c:pt idx="574">
                  <c:v>15.965639810426515</c:v>
                </c:pt>
                <c:pt idx="575">
                  <c:v>15.994668246445471</c:v>
                </c:pt>
                <c:pt idx="576">
                  <c:v>16.023696682464429</c:v>
                </c:pt>
                <c:pt idx="577">
                  <c:v>16.052725118483387</c:v>
                </c:pt>
                <c:pt idx="578">
                  <c:v>16.081753554502342</c:v>
                </c:pt>
                <c:pt idx="579">
                  <c:v>16.1107819905213</c:v>
                </c:pt>
                <c:pt idx="580">
                  <c:v>16.139810426540258</c:v>
                </c:pt>
                <c:pt idx="581">
                  <c:v>16.168838862559216</c:v>
                </c:pt>
                <c:pt idx="582">
                  <c:v>16.197867298578174</c:v>
                </c:pt>
                <c:pt idx="583">
                  <c:v>16.226895734597129</c:v>
                </c:pt>
                <c:pt idx="584">
                  <c:v>16.255924170616087</c:v>
                </c:pt>
                <c:pt idx="585">
                  <c:v>16.284952606635045</c:v>
                </c:pt>
                <c:pt idx="586">
                  <c:v>16.313981042654003</c:v>
                </c:pt>
                <c:pt idx="587">
                  <c:v>16.343009478672958</c:v>
                </c:pt>
                <c:pt idx="588">
                  <c:v>16.372037914691916</c:v>
                </c:pt>
                <c:pt idx="589">
                  <c:v>16.401066350710874</c:v>
                </c:pt>
                <c:pt idx="590">
                  <c:v>16.430094786729832</c:v>
                </c:pt>
                <c:pt idx="591">
                  <c:v>16.45912322274879</c:v>
                </c:pt>
                <c:pt idx="592">
                  <c:v>16.488151658767745</c:v>
                </c:pt>
                <c:pt idx="593">
                  <c:v>16.517180094786703</c:v>
                </c:pt>
                <c:pt idx="594">
                  <c:v>16.546208530805661</c:v>
                </c:pt>
                <c:pt idx="595">
                  <c:v>16.575236966824619</c:v>
                </c:pt>
                <c:pt idx="596">
                  <c:v>16.604265402843573</c:v>
                </c:pt>
                <c:pt idx="597">
                  <c:v>16.633293838862532</c:v>
                </c:pt>
                <c:pt idx="598">
                  <c:v>16.66232227488149</c:v>
                </c:pt>
                <c:pt idx="599">
                  <c:v>16.691350710900448</c:v>
                </c:pt>
                <c:pt idx="600">
                  <c:v>16.720379146919406</c:v>
                </c:pt>
                <c:pt idx="601">
                  <c:v>16.74940758293836</c:v>
                </c:pt>
                <c:pt idx="602">
                  <c:v>16.778436018957319</c:v>
                </c:pt>
                <c:pt idx="603">
                  <c:v>16.807464454976277</c:v>
                </c:pt>
                <c:pt idx="604">
                  <c:v>16.836492890995235</c:v>
                </c:pt>
                <c:pt idx="605">
                  <c:v>16.865521327014189</c:v>
                </c:pt>
                <c:pt idx="606">
                  <c:v>16.894549763033147</c:v>
                </c:pt>
                <c:pt idx="607">
                  <c:v>16.923578199052105</c:v>
                </c:pt>
                <c:pt idx="608">
                  <c:v>16.952606635071064</c:v>
                </c:pt>
                <c:pt idx="609">
                  <c:v>16.981635071090018</c:v>
                </c:pt>
                <c:pt idx="610">
                  <c:v>17.010663507108976</c:v>
                </c:pt>
                <c:pt idx="611">
                  <c:v>17.039691943127934</c:v>
                </c:pt>
                <c:pt idx="612">
                  <c:v>17.068720379146892</c:v>
                </c:pt>
                <c:pt idx="613">
                  <c:v>17.097748815165851</c:v>
                </c:pt>
                <c:pt idx="614">
                  <c:v>17.126777251184805</c:v>
                </c:pt>
                <c:pt idx="615">
                  <c:v>17.155805687203763</c:v>
                </c:pt>
                <c:pt idx="616">
                  <c:v>17.184834123222721</c:v>
                </c:pt>
                <c:pt idx="617">
                  <c:v>17.213862559241679</c:v>
                </c:pt>
                <c:pt idx="618">
                  <c:v>17.242890995260634</c:v>
                </c:pt>
                <c:pt idx="619">
                  <c:v>17.271919431279592</c:v>
                </c:pt>
                <c:pt idx="620">
                  <c:v>17.30094786729855</c:v>
                </c:pt>
                <c:pt idx="621">
                  <c:v>17.329976303317508</c:v>
                </c:pt>
                <c:pt idx="622">
                  <c:v>17.359004739336466</c:v>
                </c:pt>
                <c:pt idx="623">
                  <c:v>17.388033175355421</c:v>
                </c:pt>
                <c:pt idx="624">
                  <c:v>17.417061611374379</c:v>
                </c:pt>
                <c:pt idx="625">
                  <c:v>17.446090047393337</c:v>
                </c:pt>
                <c:pt idx="626">
                  <c:v>17.475118483412295</c:v>
                </c:pt>
                <c:pt idx="627">
                  <c:v>17.50414691943125</c:v>
                </c:pt>
                <c:pt idx="628">
                  <c:v>17.533175355450208</c:v>
                </c:pt>
                <c:pt idx="629">
                  <c:v>17.562203791469166</c:v>
                </c:pt>
                <c:pt idx="630">
                  <c:v>17.591232227488124</c:v>
                </c:pt>
                <c:pt idx="631">
                  <c:v>17.620260663507079</c:v>
                </c:pt>
                <c:pt idx="632">
                  <c:v>17.649289099526037</c:v>
                </c:pt>
                <c:pt idx="633">
                  <c:v>17.678317535544995</c:v>
                </c:pt>
                <c:pt idx="634">
                  <c:v>17.707345971563953</c:v>
                </c:pt>
                <c:pt idx="635">
                  <c:v>17.736374407582911</c:v>
                </c:pt>
                <c:pt idx="636">
                  <c:v>17.765402843601866</c:v>
                </c:pt>
                <c:pt idx="637">
                  <c:v>17.794431279620824</c:v>
                </c:pt>
                <c:pt idx="638">
                  <c:v>17.823459715639782</c:v>
                </c:pt>
                <c:pt idx="639">
                  <c:v>17.85248815165874</c:v>
                </c:pt>
                <c:pt idx="640">
                  <c:v>17.881516587677694</c:v>
                </c:pt>
                <c:pt idx="641">
                  <c:v>17.910545023696653</c:v>
                </c:pt>
                <c:pt idx="642">
                  <c:v>17.939573459715611</c:v>
                </c:pt>
                <c:pt idx="643">
                  <c:v>17.968601895734569</c:v>
                </c:pt>
                <c:pt idx="644">
                  <c:v>17.997630331753527</c:v>
                </c:pt>
                <c:pt idx="645">
                  <c:v>18.026658767772481</c:v>
                </c:pt>
                <c:pt idx="646">
                  <c:v>18.05568720379144</c:v>
                </c:pt>
                <c:pt idx="647">
                  <c:v>18.084715639810398</c:v>
                </c:pt>
                <c:pt idx="648">
                  <c:v>18.113744075829356</c:v>
                </c:pt>
                <c:pt idx="649">
                  <c:v>18.14277251184831</c:v>
                </c:pt>
                <c:pt idx="650">
                  <c:v>18.171800947867268</c:v>
                </c:pt>
                <c:pt idx="651">
                  <c:v>18.200829383886227</c:v>
                </c:pt>
                <c:pt idx="652">
                  <c:v>18.229857819905185</c:v>
                </c:pt>
                <c:pt idx="653">
                  <c:v>18.258886255924139</c:v>
                </c:pt>
                <c:pt idx="654">
                  <c:v>18.287914691943097</c:v>
                </c:pt>
                <c:pt idx="655">
                  <c:v>18.316943127962055</c:v>
                </c:pt>
                <c:pt idx="656">
                  <c:v>18.345971563981013</c:v>
                </c:pt>
                <c:pt idx="657">
                  <c:v>18.374999999999972</c:v>
                </c:pt>
                <c:pt idx="658">
                  <c:v>18.404028436018926</c:v>
                </c:pt>
                <c:pt idx="659">
                  <c:v>18.433056872037884</c:v>
                </c:pt>
                <c:pt idx="660">
                  <c:v>18.462085308056842</c:v>
                </c:pt>
                <c:pt idx="661">
                  <c:v>18.4911137440758</c:v>
                </c:pt>
                <c:pt idx="662">
                  <c:v>18.520142180094755</c:v>
                </c:pt>
                <c:pt idx="663">
                  <c:v>18.549170616113713</c:v>
                </c:pt>
                <c:pt idx="664">
                  <c:v>18.578199052132671</c:v>
                </c:pt>
                <c:pt idx="665">
                  <c:v>18.607227488151629</c:v>
                </c:pt>
                <c:pt idx="666">
                  <c:v>18.636255924170587</c:v>
                </c:pt>
                <c:pt idx="667">
                  <c:v>18.665284360189542</c:v>
                </c:pt>
                <c:pt idx="668">
                  <c:v>18.6943127962085</c:v>
                </c:pt>
                <c:pt idx="669">
                  <c:v>18.723341232227458</c:v>
                </c:pt>
                <c:pt idx="670">
                  <c:v>18.752369668246416</c:v>
                </c:pt>
                <c:pt idx="671">
                  <c:v>18.781398104265371</c:v>
                </c:pt>
                <c:pt idx="672">
                  <c:v>18.810426540284329</c:v>
                </c:pt>
                <c:pt idx="673">
                  <c:v>18.839454976303287</c:v>
                </c:pt>
                <c:pt idx="674">
                  <c:v>18.868483412322245</c:v>
                </c:pt>
                <c:pt idx="675">
                  <c:v>18.897511848341203</c:v>
                </c:pt>
                <c:pt idx="676">
                  <c:v>18.926540284360158</c:v>
                </c:pt>
                <c:pt idx="677">
                  <c:v>18.955568720379116</c:v>
                </c:pt>
                <c:pt idx="678">
                  <c:v>18.984597156398074</c:v>
                </c:pt>
                <c:pt idx="679">
                  <c:v>19.013625592417032</c:v>
                </c:pt>
                <c:pt idx="680">
                  <c:v>19.042654028435987</c:v>
                </c:pt>
                <c:pt idx="681">
                  <c:v>19.071682464454945</c:v>
                </c:pt>
                <c:pt idx="682">
                  <c:v>19.100710900473903</c:v>
                </c:pt>
                <c:pt idx="683">
                  <c:v>19.129739336492861</c:v>
                </c:pt>
                <c:pt idx="684">
                  <c:v>19.158767772511816</c:v>
                </c:pt>
                <c:pt idx="685">
                  <c:v>19.187796208530774</c:v>
                </c:pt>
                <c:pt idx="686">
                  <c:v>19.216824644549732</c:v>
                </c:pt>
                <c:pt idx="687">
                  <c:v>19.24585308056869</c:v>
                </c:pt>
                <c:pt idx="688">
                  <c:v>19.274881516587648</c:v>
                </c:pt>
                <c:pt idx="689">
                  <c:v>19.303909952606602</c:v>
                </c:pt>
                <c:pt idx="690">
                  <c:v>19.332938388625561</c:v>
                </c:pt>
                <c:pt idx="691">
                  <c:v>19.361966824644519</c:v>
                </c:pt>
                <c:pt idx="692">
                  <c:v>19.390995260663477</c:v>
                </c:pt>
                <c:pt idx="693">
                  <c:v>19.420023696682431</c:v>
                </c:pt>
                <c:pt idx="694">
                  <c:v>19.449052132701389</c:v>
                </c:pt>
                <c:pt idx="695">
                  <c:v>19.478080568720348</c:v>
                </c:pt>
                <c:pt idx="696">
                  <c:v>19.507109004739306</c:v>
                </c:pt>
                <c:pt idx="697">
                  <c:v>19.536137440758264</c:v>
                </c:pt>
                <c:pt idx="698">
                  <c:v>19.565165876777218</c:v>
                </c:pt>
                <c:pt idx="699">
                  <c:v>19.594194312796176</c:v>
                </c:pt>
                <c:pt idx="700">
                  <c:v>19.623222748815135</c:v>
                </c:pt>
                <c:pt idx="701">
                  <c:v>19.652251184834093</c:v>
                </c:pt>
                <c:pt idx="702">
                  <c:v>19.681279620853047</c:v>
                </c:pt>
                <c:pt idx="703">
                  <c:v>19.710308056872005</c:v>
                </c:pt>
                <c:pt idx="704">
                  <c:v>19.739336492890963</c:v>
                </c:pt>
                <c:pt idx="705">
                  <c:v>19.768364928909921</c:v>
                </c:pt>
                <c:pt idx="706">
                  <c:v>19.797393364928876</c:v>
                </c:pt>
                <c:pt idx="707">
                  <c:v>19.826421800947834</c:v>
                </c:pt>
                <c:pt idx="708">
                  <c:v>19.855450236966792</c:v>
                </c:pt>
                <c:pt idx="709">
                  <c:v>19.88447867298575</c:v>
                </c:pt>
                <c:pt idx="710">
                  <c:v>19.913507109004708</c:v>
                </c:pt>
                <c:pt idx="711">
                  <c:v>19.942535545023663</c:v>
                </c:pt>
                <c:pt idx="712">
                  <c:v>19.971563981042621</c:v>
                </c:pt>
                <c:pt idx="713">
                  <c:v>20.000592417061579</c:v>
                </c:pt>
                <c:pt idx="714">
                  <c:v>20.029620853080537</c:v>
                </c:pt>
                <c:pt idx="715">
                  <c:v>20.058649289099492</c:v>
                </c:pt>
                <c:pt idx="716">
                  <c:v>20.08767772511845</c:v>
                </c:pt>
                <c:pt idx="717">
                  <c:v>20.116706161137408</c:v>
                </c:pt>
                <c:pt idx="718">
                  <c:v>20.145734597156366</c:v>
                </c:pt>
                <c:pt idx="719">
                  <c:v>20.174763033175324</c:v>
                </c:pt>
                <c:pt idx="720">
                  <c:v>20.203791469194279</c:v>
                </c:pt>
                <c:pt idx="721">
                  <c:v>20.232819905213237</c:v>
                </c:pt>
                <c:pt idx="722">
                  <c:v>20.261848341232195</c:v>
                </c:pt>
                <c:pt idx="723">
                  <c:v>20.290876777251153</c:v>
                </c:pt>
                <c:pt idx="724">
                  <c:v>20.319905213270108</c:v>
                </c:pt>
                <c:pt idx="725">
                  <c:v>20.348933649289066</c:v>
                </c:pt>
                <c:pt idx="726">
                  <c:v>20.377962085308024</c:v>
                </c:pt>
                <c:pt idx="727">
                  <c:v>20.406990521326982</c:v>
                </c:pt>
                <c:pt idx="728">
                  <c:v>20.436018957345937</c:v>
                </c:pt>
                <c:pt idx="729">
                  <c:v>20.465047393364895</c:v>
                </c:pt>
                <c:pt idx="730">
                  <c:v>20.494075829383853</c:v>
                </c:pt>
                <c:pt idx="731">
                  <c:v>20.523104265402811</c:v>
                </c:pt>
                <c:pt idx="732">
                  <c:v>20.552132701421769</c:v>
                </c:pt>
                <c:pt idx="733">
                  <c:v>20.581161137440724</c:v>
                </c:pt>
                <c:pt idx="734">
                  <c:v>20.610189573459682</c:v>
                </c:pt>
                <c:pt idx="735">
                  <c:v>20.63921800947864</c:v>
                </c:pt>
                <c:pt idx="736">
                  <c:v>20.668246445497598</c:v>
                </c:pt>
                <c:pt idx="737">
                  <c:v>20.697274881516552</c:v>
                </c:pt>
                <c:pt idx="738">
                  <c:v>20.72630331753551</c:v>
                </c:pt>
                <c:pt idx="739">
                  <c:v>20.755331753554469</c:v>
                </c:pt>
                <c:pt idx="740">
                  <c:v>20.784360189573427</c:v>
                </c:pt>
                <c:pt idx="741">
                  <c:v>20.813388625592385</c:v>
                </c:pt>
                <c:pt idx="742">
                  <c:v>20.842417061611339</c:v>
                </c:pt>
                <c:pt idx="743">
                  <c:v>20.871445497630297</c:v>
                </c:pt>
                <c:pt idx="744">
                  <c:v>20.900473933649256</c:v>
                </c:pt>
                <c:pt idx="745">
                  <c:v>20.929502369668214</c:v>
                </c:pt>
                <c:pt idx="746">
                  <c:v>20.958530805687168</c:v>
                </c:pt>
                <c:pt idx="747">
                  <c:v>20.987559241706126</c:v>
                </c:pt>
                <c:pt idx="748">
                  <c:v>21.016587677725084</c:v>
                </c:pt>
                <c:pt idx="749">
                  <c:v>21.045616113744043</c:v>
                </c:pt>
                <c:pt idx="750">
                  <c:v>21.074644549763001</c:v>
                </c:pt>
                <c:pt idx="751">
                  <c:v>21.103672985781955</c:v>
                </c:pt>
                <c:pt idx="752">
                  <c:v>21.132701421800913</c:v>
                </c:pt>
                <c:pt idx="753">
                  <c:v>21.161729857819871</c:v>
                </c:pt>
                <c:pt idx="754">
                  <c:v>21.190758293838829</c:v>
                </c:pt>
                <c:pt idx="755">
                  <c:v>21.219786729857784</c:v>
                </c:pt>
                <c:pt idx="756">
                  <c:v>21.248815165876742</c:v>
                </c:pt>
                <c:pt idx="757">
                  <c:v>21.2778436018957</c:v>
                </c:pt>
                <c:pt idx="758">
                  <c:v>21.306872037914658</c:v>
                </c:pt>
                <c:pt idx="759">
                  <c:v>21.335900473933613</c:v>
                </c:pt>
                <c:pt idx="760">
                  <c:v>21.364928909952571</c:v>
                </c:pt>
                <c:pt idx="761">
                  <c:v>21.393957345971529</c:v>
                </c:pt>
                <c:pt idx="762">
                  <c:v>21.422985781990487</c:v>
                </c:pt>
                <c:pt idx="763">
                  <c:v>21.452014218009445</c:v>
                </c:pt>
                <c:pt idx="764">
                  <c:v>21.4810426540284</c:v>
                </c:pt>
                <c:pt idx="765">
                  <c:v>21.510071090047358</c:v>
                </c:pt>
                <c:pt idx="766">
                  <c:v>21.539099526066316</c:v>
                </c:pt>
                <c:pt idx="767">
                  <c:v>21.568127962085274</c:v>
                </c:pt>
                <c:pt idx="768">
                  <c:v>21.597156398104229</c:v>
                </c:pt>
                <c:pt idx="769">
                  <c:v>21.626184834123187</c:v>
                </c:pt>
                <c:pt idx="770">
                  <c:v>21.655213270142145</c:v>
                </c:pt>
                <c:pt idx="771">
                  <c:v>21.684241706161103</c:v>
                </c:pt>
                <c:pt idx="772">
                  <c:v>21.713270142180061</c:v>
                </c:pt>
                <c:pt idx="773">
                  <c:v>21.742298578199016</c:v>
                </c:pt>
                <c:pt idx="774">
                  <c:v>21.771327014217974</c:v>
                </c:pt>
                <c:pt idx="775">
                  <c:v>21.800355450236932</c:v>
                </c:pt>
                <c:pt idx="776">
                  <c:v>21.82938388625589</c:v>
                </c:pt>
                <c:pt idx="777">
                  <c:v>21.858412322274845</c:v>
                </c:pt>
                <c:pt idx="778">
                  <c:v>21.887440758293803</c:v>
                </c:pt>
                <c:pt idx="779">
                  <c:v>21.916469194312761</c:v>
                </c:pt>
                <c:pt idx="780">
                  <c:v>21.945497630331719</c:v>
                </c:pt>
                <c:pt idx="781">
                  <c:v>21.974526066350673</c:v>
                </c:pt>
                <c:pt idx="782">
                  <c:v>22.003554502369632</c:v>
                </c:pt>
                <c:pt idx="783">
                  <c:v>22.03258293838859</c:v>
                </c:pt>
                <c:pt idx="784">
                  <c:v>22.061611374407548</c:v>
                </c:pt>
                <c:pt idx="785">
                  <c:v>22.090639810426506</c:v>
                </c:pt>
                <c:pt idx="786">
                  <c:v>22.11966824644546</c:v>
                </c:pt>
                <c:pt idx="787">
                  <c:v>22.148696682464418</c:v>
                </c:pt>
                <c:pt idx="788">
                  <c:v>22.177725118483377</c:v>
                </c:pt>
                <c:pt idx="789">
                  <c:v>22.206753554502335</c:v>
                </c:pt>
                <c:pt idx="790">
                  <c:v>22.235781990521289</c:v>
                </c:pt>
                <c:pt idx="791">
                  <c:v>22.264810426540247</c:v>
                </c:pt>
                <c:pt idx="792">
                  <c:v>22.293838862559205</c:v>
                </c:pt>
                <c:pt idx="793">
                  <c:v>22.322867298578164</c:v>
                </c:pt>
                <c:pt idx="794">
                  <c:v>22.351895734597122</c:v>
                </c:pt>
                <c:pt idx="795">
                  <c:v>22.380924170616076</c:v>
                </c:pt>
                <c:pt idx="796">
                  <c:v>22.409952606635034</c:v>
                </c:pt>
                <c:pt idx="797">
                  <c:v>22.438981042653992</c:v>
                </c:pt>
                <c:pt idx="798">
                  <c:v>22.468009478672951</c:v>
                </c:pt>
                <c:pt idx="799">
                  <c:v>22.497037914691905</c:v>
                </c:pt>
                <c:pt idx="800">
                  <c:v>22.526066350710863</c:v>
                </c:pt>
                <c:pt idx="801">
                  <c:v>22.555094786729821</c:v>
                </c:pt>
                <c:pt idx="802">
                  <c:v>22.584123222748779</c:v>
                </c:pt>
                <c:pt idx="803">
                  <c:v>22.613151658767737</c:v>
                </c:pt>
                <c:pt idx="804">
                  <c:v>22.642180094786692</c:v>
                </c:pt>
                <c:pt idx="805">
                  <c:v>22.67120853080565</c:v>
                </c:pt>
                <c:pt idx="806">
                  <c:v>22.700236966824608</c:v>
                </c:pt>
                <c:pt idx="807">
                  <c:v>22.729265402843566</c:v>
                </c:pt>
                <c:pt idx="808">
                  <c:v>22.758293838862521</c:v>
                </c:pt>
                <c:pt idx="809">
                  <c:v>22.787322274881479</c:v>
                </c:pt>
                <c:pt idx="810">
                  <c:v>22.816350710900437</c:v>
                </c:pt>
                <c:pt idx="811">
                  <c:v>22.845379146919395</c:v>
                </c:pt>
                <c:pt idx="812">
                  <c:v>22.87440758293835</c:v>
                </c:pt>
                <c:pt idx="813">
                  <c:v>22.903436018957308</c:v>
                </c:pt>
                <c:pt idx="814">
                  <c:v>22.932464454976266</c:v>
                </c:pt>
                <c:pt idx="815">
                  <c:v>22.961492890995224</c:v>
                </c:pt>
                <c:pt idx="816">
                  <c:v>22.990521327014182</c:v>
                </c:pt>
                <c:pt idx="817">
                  <c:v>23.019549763033137</c:v>
                </c:pt>
                <c:pt idx="818">
                  <c:v>23.048578199052095</c:v>
                </c:pt>
                <c:pt idx="819">
                  <c:v>23.077606635071053</c:v>
                </c:pt>
                <c:pt idx="820">
                  <c:v>23.106635071090011</c:v>
                </c:pt>
                <c:pt idx="821">
                  <c:v>23.135663507108966</c:v>
                </c:pt>
                <c:pt idx="822">
                  <c:v>23.164691943127924</c:v>
                </c:pt>
                <c:pt idx="823">
                  <c:v>23.193720379146882</c:v>
                </c:pt>
                <c:pt idx="824">
                  <c:v>23.22274881516584</c:v>
                </c:pt>
                <c:pt idx="825">
                  <c:v>23.251777251184798</c:v>
                </c:pt>
                <c:pt idx="826">
                  <c:v>23.280805687203753</c:v>
                </c:pt>
                <c:pt idx="827">
                  <c:v>23.309834123222711</c:v>
                </c:pt>
                <c:pt idx="828">
                  <c:v>23.338862559241669</c:v>
                </c:pt>
                <c:pt idx="829">
                  <c:v>23.367890995260627</c:v>
                </c:pt>
                <c:pt idx="830">
                  <c:v>23.396919431279581</c:v>
                </c:pt>
                <c:pt idx="831">
                  <c:v>23.42594786729854</c:v>
                </c:pt>
                <c:pt idx="832">
                  <c:v>23.454976303317498</c:v>
                </c:pt>
                <c:pt idx="833">
                  <c:v>23.484004739336456</c:v>
                </c:pt>
                <c:pt idx="834">
                  <c:v>23.51303317535541</c:v>
                </c:pt>
                <c:pt idx="835">
                  <c:v>23.542061611374368</c:v>
                </c:pt>
                <c:pt idx="836">
                  <c:v>23.571090047393326</c:v>
                </c:pt>
                <c:pt idx="837">
                  <c:v>23.600118483412285</c:v>
                </c:pt>
                <c:pt idx="838">
                  <c:v>23.629146919431243</c:v>
                </c:pt>
                <c:pt idx="839">
                  <c:v>23.658175355450197</c:v>
                </c:pt>
                <c:pt idx="840">
                  <c:v>23.687203791469155</c:v>
                </c:pt>
                <c:pt idx="841">
                  <c:v>23.716232227488113</c:v>
                </c:pt>
                <c:pt idx="842">
                  <c:v>23.745260663507072</c:v>
                </c:pt>
                <c:pt idx="843">
                  <c:v>23.774289099526026</c:v>
                </c:pt>
                <c:pt idx="844">
                  <c:v>23.803317535544984</c:v>
                </c:pt>
                <c:pt idx="845">
                  <c:v>23.832345971563942</c:v>
                </c:pt>
                <c:pt idx="846">
                  <c:v>23.8613744075829</c:v>
                </c:pt>
                <c:pt idx="847">
                  <c:v>23.890402843601859</c:v>
                </c:pt>
                <c:pt idx="848">
                  <c:v>23.919431279620813</c:v>
                </c:pt>
                <c:pt idx="849">
                  <c:v>23.948459715639771</c:v>
                </c:pt>
                <c:pt idx="850">
                  <c:v>23.977488151658729</c:v>
                </c:pt>
                <c:pt idx="851">
                  <c:v>24.006516587677687</c:v>
                </c:pt>
                <c:pt idx="852">
                  <c:v>24.035545023696642</c:v>
                </c:pt>
                <c:pt idx="853">
                  <c:v>24.0645734597156</c:v>
                </c:pt>
                <c:pt idx="854">
                  <c:v>24.093601895734558</c:v>
                </c:pt>
                <c:pt idx="855">
                  <c:v>24.122630331753516</c:v>
                </c:pt>
                <c:pt idx="856">
                  <c:v>24.151658767772474</c:v>
                </c:pt>
                <c:pt idx="857">
                  <c:v>24.180687203791429</c:v>
                </c:pt>
                <c:pt idx="858">
                  <c:v>24.209715639810387</c:v>
                </c:pt>
                <c:pt idx="859">
                  <c:v>24.238744075829345</c:v>
                </c:pt>
                <c:pt idx="860">
                  <c:v>24.267772511848303</c:v>
                </c:pt>
                <c:pt idx="861">
                  <c:v>24.296800947867258</c:v>
                </c:pt>
                <c:pt idx="862">
                  <c:v>24.325829383886216</c:v>
                </c:pt>
                <c:pt idx="863">
                  <c:v>24.354857819905174</c:v>
                </c:pt>
                <c:pt idx="864">
                  <c:v>24.383886255924132</c:v>
                </c:pt>
                <c:pt idx="865">
                  <c:v>24.412914691943087</c:v>
                </c:pt>
                <c:pt idx="866">
                  <c:v>24.441943127962045</c:v>
                </c:pt>
                <c:pt idx="867">
                  <c:v>24.470971563981003</c:v>
                </c:pt>
                <c:pt idx="868">
                  <c:v>24.499999999999961</c:v>
                </c:pt>
                <c:pt idx="869">
                  <c:v>24.529028436018919</c:v>
                </c:pt>
                <c:pt idx="870">
                  <c:v>24.558056872037874</c:v>
                </c:pt>
                <c:pt idx="871">
                  <c:v>24.587085308056832</c:v>
                </c:pt>
                <c:pt idx="872">
                  <c:v>24.61611374407579</c:v>
                </c:pt>
                <c:pt idx="873">
                  <c:v>24.645142180094748</c:v>
                </c:pt>
                <c:pt idx="874">
                  <c:v>24.674170616113702</c:v>
                </c:pt>
                <c:pt idx="875">
                  <c:v>24.703199052132661</c:v>
                </c:pt>
                <c:pt idx="876">
                  <c:v>24.732227488151619</c:v>
                </c:pt>
                <c:pt idx="877">
                  <c:v>24.761255924170577</c:v>
                </c:pt>
                <c:pt idx="878">
                  <c:v>24.790284360189535</c:v>
                </c:pt>
                <c:pt idx="879">
                  <c:v>24.819312796208489</c:v>
                </c:pt>
                <c:pt idx="880">
                  <c:v>24.848341232227448</c:v>
                </c:pt>
                <c:pt idx="881">
                  <c:v>24.877369668246406</c:v>
                </c:pt>
                <c:pt idx="882">
                  <c:v>24.906398104265364</c:v>
                </c:pt>
                <c:pt idx="883">
                  <c:v>24.935426540284318</c:v>
                </c:pt>
                <c:pt idx="884">
                  <c:v>24.964454976303276</c:v>
                </c:pt>
                <c:pt idx="885">
                  <c:v>24.993483412322234</c:v>
                </c:pt>
                <c:pt idx="886">
                  <c:v>25.022511848341193</c:v>
                </c:pt>
                <c:pt idx="887">
                  <c:v>25.051540284360147</c:v>
                </c:pt>
                <c:pt idx="888">
                  <c:v>25.080568720379105</c:v>
                </c:pt>
                <c:pt idx="889">
                  <c:v>25.109597156398063</c:v>
                </c:pt>
                <c:pt idx="890">
                  <c:v>25.138625592417021</c:v>
                </c:pt>
                <c:pt idx="891">
                  <c:v>25.16765402843598</c:v>
                </c:pt>
                <c:pt idx="892">
                  <c:v>25.196682464454934</c:v>
                </c:pt>
                <c:pt idx="893">
                  <c:v>25.225710900473892</c:v>
                </c:pt>
                <c:pt idx="894">
                  <c:v>25.25473933649285</c:v>
                </c:pt>
                <c:pt idx="895">
                  <c:v>25.283767772511808</c:v>
                </c:pt>
                <c:pt idx="896">
                  <c:v>25.312796208530763</c:v>
                </c:pt>
                <c:pt idx="897">
                  <c:v>25.341824644549721</c:v>
                </c:pt>
                <c:pt idx="898">
                  <c:v>25.370853080568679</c:v>
                </c:pt>
                <c:pt idx="899">
                  <c:v>25.399881516587637</c:v>
                </c:pt>
                <c:pt idx="900">
                  <c:v>25.428909952606595</c:v>
                </c:pt>
                <c:pt idx="901">
                  <c:v>25.45793838862555</c:v>
                </c:pt>
                <c:pt idx="902">
                  <c:v>25.486966824644508</c:v>
                </c:pt>
                <c:pt idx="903">
                  <c:v>25.515995260663466</c:v>
                </c:pt>
                <c:pt idx="904">
                  <c:v>25.545023696682424</c:v>
                </c:pt>
                <c:pt idx="905">
                  <c:v>25.574052132701379</c:v>
                </c:pt>
                <c:pt idx="906">
                  <c:v>25.603080568720337</c:v>
                </c:pt>
                <c:pt idx="907">
                  <c:v>25.632109004739295</c:v>
                </c:pt>
                <c:pt idx="908">
                  <c:v>25.661137440758253</c:v>
                </c:pt>
                <c:pt idx="909">
                  <c:v>25.690165876777208</c:v>
                </c:pt>
                <c:pt idx="910">
                  <c:v>25.719194312796166</c:v>
                </c:pt>
                <c:pt idx="911">
                  <c:v>25.748222748815124</c:v>
                </c:pt>
                <c:pt idx="912">
                  <c:v>25.777251184834082</c:v>
                </c:pt>
                <c:pt idx="913">
                  <c:v>25.80627962085304</c:v>
                </c:pt>
                <c:pt idx="914">
                  <c:v>25.835308056871995</c:v>
                </c:pt>
                <c:pt idx="915">
                  <c:v>25.864336492890953</c:v>
                </c:pt>
                <c:pt idx="916">
                  <c:v>25.893364928909911</c:v>
                </c:pt>
                <c:pt idx="917">
                  <c:v>25.922393364928869</c:v>
                </c:pt>
                <c:pt idx="918">
                  <c:v>25.951421800947823</c:v>
                </c:pt>
                <c:pt idx="919">
                  <c:v>25.980450236966782</c:v>
                </c:pt>
                <c:pt idx="920">
                  <c:v>26.00947867298574</c:v>
                </c:pt>
                <c:pt idx="921">
                  <c:v>26.038507109004698</c:v>
                </c:pt>
                <c:pt idx="922">
                  <c:v>26.067535545023656</c:v>
                </c:pt>
                <c:pt idx="923">
                  <c:v>26.09656398104261</c:v>
                </c:pt>
                <c:pt idx="924">
                  <c:v>26.125592417061569</c:v>
                </c:pt>
                <c:pt idx="925">
                  <c:v>26.154620853080527</c:v>
                </c:pt>
                <c:pt idx="926">
                  <c:v>26.183649289099485</c:v>
                </c:pt>
                <c:pt idx="927">
                  <c:v>26.212677725118439</c:v>
                </c:pt>
                <c:pt idx="928">
                  <c:v>26.241706161137397</c:v>
                </c:pt>
                <c:pt idx="929">
                  <c:v>26.270734597156356</c:v>
                </c:pt>
                <c:pt idx="930">
                  <c:v>26.299763033175314</c:v>
                </c:pt>
                <c:pt idx="931">
                  <c:v>26.328791469194272</c:v>
                </c:pt>
                <c:pt idx="932">
                  <c:v>26.357819905213226</c:v>
                </c:pt>
                <c:pt idx="933">
                  <c:v>26.386848341232184</c:v>
                </c:pt>
                <c:pt idx="934">
                  <c:v>26.415876777251142</c:v>
                </c:pt>
                <c:pt idx="935">
                  <c:v>26.444905213270101</c:v>
                </c:pt>
                <c:pt idx="936">
                  <c:v>26.473933649289055</c:v>
                </c:pt>
                <c:pt idx="937">
                  <c:v>26.502962085308013</c:v>
                </c:pt>
                <c:pt idx="938">
                  <c:v>26.531990521326971</c:v>
                </c:pt>
                <c:pt idx="939">
                  <c:v>26.561018957345929</c:v>
                </c:pt>
                <c:pt idx="940">
                  <c:v>26.590047393364884</c:v>
                </c:pt>
                <c:pt idx="941">
                  <c:v>26.619075829383842</c:v>
                </c:pt>
                <c:pt idx="942">
                  <c:v>26.6481042654028</c:v>
                </c:pt>
                <c:pt idx="943">
                  <c:v>26.677132701421758</c:v>
                </c:pt>
                <c:pt idx="944">
                  <c:v>26.706161137440716</c:v>
                </c:pt>
                <c:pt idx="945">
                  <c:v>26.735189573459671</c:v>
                </c:pt>
                <c:pt idx="946">
                  <c:v>26.764218009478629</c:v>
                </c:pt>
                <c:pt idx="947">
                  <c:v>26.793246445497587</c:v>
                </c:pt>
                <c:pt idx="948">
                  <c:v>26.822274881516545</c:v>
                </c:pt>
                <c:pt idx="949">
                  <c:v>26.8513033175355</c:v>
                </c:pt>
                <c:pt idx="950">
                  <c:v>26.880331753554458</c:v>
                </c:pt>
                <c:pt idx="951">
                  <c:v>26.909360189573416</c:v>
                </c:pt>
                <c:pt idx="952">
                  <c:v>26.938388625592374</c:v>
                </c:pt>
                <c:pt idx="953">
                  <c:v>26.967417061611332</c:v>
                </c:pt>
                <c:pt idx="954">
                  <c:v>26.996445497630287</c:v>
                </c:pt>
                <c:pt idx="955">
                  <c:v>27.025473933649245</c:v>
                </c:pt>
                <c:pt idx="956">
                  <c:v>27.054502369668203</c:v>
                </c:pt>
                <c:pt idx="957">
                  <c:v>27.083530805687161</c:v>
                </c:pt>
                <c:pt idx="958">
                  <c:v>27.112559241706116</c:v>
                </c:pt>
                <c:pt idx="959">
                  <c:v>27.141587677725074</c:v>
                </c:pt>
                <c:pt idx="960">
                  <c:v>27.170616113744032</c:v>
                </c:pt>
                <c:pt idx="961">
                  <c:v>27.19964454976299</c:v>
                </c:pt>
                <c:pt idx="962">
                  <c:v>27.228672985781945</c:v>
                </c:pt>
                <c:pt idx="963">
                  <c:v>27.257701421800903</c:v>
                </c:pt>
                <c:pt idx="964">
                  <c:v>27.286729857819861</c:v>
                </c:pt>
                <c:pt idx="965">
                  <c:v>27.315758293838819</c:v>
                </c:pt>
                <c:pt idx="966">
                  <c:v>27.344786729857777</c:v>
                </c:pt>
                <c:pt idx="967">
                  <c:v>27.373815165876731</c:v>
                </c:pt>
                <c:pt idx="968">
                  <c:v>27.40284360189569</c:v>
                </c:pt>
                <c:pt idx="969">
                  <c:v>27.431872037914648</c:v>
                </c:pt>
                <c:pt idx="970">
                  <c:v>27.460900473933606</c:v>
                </c:pt>
                <c:pt idx="971">
                  <c:v>27.48992890995256</c:v>
                </c:pt>
                <c:pt idx="972">
                  <c:v>27.518957345971518</c:v>
                </c:pt>
                <c:pt idx="973">
                  <c:v>27.547985781990477</c:v>
                </c:pt>
                <c:pt idx="974">
                  <c:v>27.577014218009435</c:v>
                </c:pt>
                <c:pt idx="975">
                  <c:v>27.606042654028393</c:v>
                </c:pt>
                <c:pt idx="976">
                  <c:v>27.635071090047347</c:v>
                </c:pt>
                <c:pt idx="977">
                  <c:v>27.664099526066305</c:v>
                </c:pt>
                <c:pt idx="978">
                  <c:v>27.693127962085264</c:v>
                </c:pt>
                <c:pt idx="979">
                  <c:v>27.722156398104222</c:v>
                </c:pt>
                <c:pt idx="980">
                  <c:v>27.751184834123176</c:v>
                </c:pt>
                <c:pt idx="981">
                  <c:v>27.780213270142134</c:v>
                </c:pt>
                <c:pt idx="982">
                  <c:v>27.809241706161092</c:v>
                </c:pt>
                <c:pt idx="983">
                  <c:v>27.83827014218005</c:v>
                </c:pt>
                <c:pt idx="984">
                  <c:v>27.867298578199005</c:v>
                </c:pt>
                <c:pt idx="985">
                  <c:v>27.896327014217963</c:v>
                </c:pt>
                <c:pt idx="986">
                  <c:v>27.925355450236921</c:v>
                </c:pt>
                <c:pt idx="987">
                  <c:v>27.954383886255879</c:v>
                </c:pt>
                <c:pt idx="988">
                  <c:v>27.983412322274837</c:v>
                </c:pt>
                <c:pt idx="989">
                  <c:v>28.012440758293792</c:v>
                </c:pt>
                <c:pt idx="990">
                  <c:v>28.04146919431275</c:v>
                </c:pt>
                <c:pt idx="991">
                  <c:v>28.070497630331708</c:v>
                </c:pt>
                <c:pt idx="992">
                  <c:v>28.099526066350666</c:v>
                </c:pt>
                <c:pt idx="993">
                  <c:v>28.128554502369621</c:v>
                </c:pt>
                <c:pt idx="994">
                  <c:v>28.157582938388579</c:v>
                </c:pt>
                <c:pt idx="995">
                  <c:v>28.186611374407537</c:v>
                </c:pt>
                <c:pt idx="996">
                  <c:v>28.215639810426495</c:v>
                </c:pt>
                <c:pt idx="997">
                  <c:v>28.244668246445453</c:v>
                </c:pt>
                <c:pt idx="998">
                  <c:v>28.273696682464408</c:v>
                </c:pt>
                <c:pt idx="999">
                  <c:v>28.302725118483366</c:v>
                </c:pt>
                <c:pt idx="1000">
                  <c:v>28.331753554502324</c:v>
                </c:pt>
                <c:pt idx="1001">
                  <c:v>28.360781990521282</c:v>
                </c:pt>
                <c:pt idx="1002">
                  <c:v>28.389810426540237</c:v>
                </c:pt>
                <c:pt idx="1003">
                  <c:v>28.418838862559195</c:v>
                </c:pt>
                <c:pt idx="1004">
                  <c:v>28.447867298578153</c:v>
                </c:pt>
                <c:pt idx="1005">
                  <c:v>28.476895734597111</c:v>
                </c:pt>
                <c:pt idx="1006">
                  <c:v>28.505924170616069</c:v>
                </c:pt>
                <c:pt idx="1007">
                  <c:v>28.534952606635024</c:v>
                </c:pt>
                <c:pt idx="1008">
                  <c:v>28.563981042653982</c:v>
                </c:pt>
                <c:pt idx="1009">
                  <c:v>28.59300947867294</c:v>
                </c:pt>
                <c:pt idx="1010">
                  <c:v>28.622037914691898</c:v>
                </c:pt>
                <c:pt idx="1011">
                  <c:v>28.651066350710853</c:v>
                </c:pt>
                <c:pt idx="1012">
                  <c:v>28.680094786729811</c:v>
                </c:pt>
                <c:pt idx="1013">
                  <c:v>28.709123222748769</c:v>
                </c:pt>
                <c:pt idx="1014">
                  <c:v>28.738151658767727</c:v>
                </c:pt>
                <c:pt idx="1015">
                  <c:v>28.767180094786681</c:v>
                </c:pt>
                <c:pt idx="1016">
                  <c:v>28.796208530805639</c:v>
                </c:pt>
                <c:pt idx="1017">
                  <c:v>28.825236966824598</c:v>
                </c:pt>
                <c:pt idx="1018">
                  <c:v>28.854265402843556</c:v>
                </c:pt>
                <c:pt idx="1019">
                  <c:v>28.883293838862514</c:v>
                </c:pt>
                <c:pt idx="1020">
                  <c:v>28.912322274881468</c:v>
                </c:pt>
                <c:pt idx="1021">
                  <c:v>28.941350710900426</c:v>
                </c:pt>
                <c:pt idx="1022">
                  <c:v>28.970379146919385</c:v>
                </c:pt>
                <c:pt idx="1023">
                  <c:v>28.999407582938343</c:v>
                </c:pt>
                <c:pt idx="1024">
                  <c:v>29.028436018957297</c:v>
                </c:pt>
                <c:pt idx="1025">
                  <c:v>29.057464454976255</c:v>
                </c:pt>
                <c:pt idx="1026">
                  <c:v>29.086492890995213</c:v>
                </c:pt>
                <c:pt idx="1027">
                  <c:v>29.115521327014172</c:v>
                </c:pt>
                <c:pt idx="1028">
                  <c:v>29.14454976303313</c:v>
                </c:pt>
                <c:pt idx="1029">
                  <c:v>29.173578199052084</c:v>
                </c:pt>
                <c:pt idx="1030">
                  <c:v>29.202606635071042</c:v>
                </c:pt>
                <c:pt idx="1031">
                  <c:v>29.23163507109</c:v>
                </c:pt>
                <c:pt idx="1032">
                  <c:v>29.260663507108958</c:v>
                </c:pt>
                <c:pt idx="1033">
                  <c:v>29.289691943127913</c:v>
                </c:pt>
                <c:pt idx="1034">
                  <c:v>29.318720379146871</c:v>
                </c:pt>
                <c:pt idx="1035">
                  <c:v>29.347748815165829</c:v>
                </c:pt>
                <c:pt idx="1036">
                  <c:v>29.376777251184787</c:v>
                </c:pt>
                <c:pt idx="1037">
                  <c:v>29.405805687203742</c:v>
                </c:pt>
                <c:pt idx="1038">
                  <c:v>29.4348341232227</c:v>
                </c:pt>
                <c:pt idx="1039">
                  <c:v>29.463862559241658</c:v>
                </c:pt>
                <c:pt idx="1040">
                  <c:v>29.492890995260616</c:v>
                </c:pt>
                <c:pt idx="1041">
                  <c:v>29.521919431279574</c:v>
                </c:pt>
                <c:pt idx="1042">
                  <c:v>29.550947867298529</c:v>
                </c:pt>
                <c:pt idx="1043">
                  <c:v>29.579976303317487</c:v>
                </c:pt>
                <c:pt idx="1044">
                  <c:v>29.609004739336445</c:v>
                </c:pt>
                <c:pt idx="1045">
                  <c:v>29.638033175355403</c:v>
                </c:pt>
                <c:pt idx="1046">
                  <c:v>29.667061611374358</c:v>
                </c:pt>
                <c:pt idx="1047">
                  <c:v>29.696090047393316</c:v>
                </c:pt>
                <c:pt idx="1048">
                  <c:v>29.725118483412274</c:v>
                </c:pt>
                <c:pt idx="1049">
                  <c:v>29.754146919431232</c:v>
                </c:pt>
                <c:pt idx="1050">
                  <c:v>29.78317535545019</c:v>
                </c:pt>
                <c:pt idx="1051">
                  <c:v>29.812203791469145</c:v>
                </c:pt>
                <c:pt idx="1052">
                  <c:v>29.841232227488103</c:v>
                </c:pt>
                <c:pt idx="1053">
                  <c:v>29.870260663507061</c:v>
                </c:pt>
                <c:pt idx="1054">
                  <c:v>29.899289099526019</c:v>
                </c:pt>
                <c:pt idx="1055">
                  <c:v>29.928317535544974</c:v>
                </c:pt>
                <c:pt idx="1056">
                  <c:v>29.957345971563932</c:v>
                </c:pt>
                <c:pt idx="1057">
                  <c:v>29.98637440758289</c:v>
                </c:pt>
                <c:pt idx="1058">
                  <c:v>30.015402843601848</c:v>
                </c:pt>
                <c:pt idx="1059">
                  <c:v>30.044431279620806</c:v>
                </c:pt>
                <c:pt idx="1060">
                  <c:v>30.073459715639761</c:v>
                </c:pt>
                <c:pt idx="1061">
                  <c:v>30.102488151658719</c:v>
                </c:pt>
                <c:pt idx="1062">
                  <c:v>30.131516587677677</c:v>
                </c:pt>
                <c:pt idx="1063">
                  <c:v>30.160545023696635</c:v>
                </c:pt>
                <c:pt idx="1064">
                  <c:v>30.189573459715589</c:v>
                </c:pt>
                <c:pt idx="1065">
                  <c:v>30.218601895734547</c:v>
                </c:pt>
                <c:pt idx="1066">
                  <c:v>30.247630331753506</c:v>
                </c:pt>
                <c:pt idx="1067">
                  <c:v>30.276658767772464</c:v>
                </c:pt>
                <c:pt idx="1068">
                  <c:v>30.305687203791418</c:v>
                </c:pt>
                <c:pt idx="1069">
                  <c:v>30.334715639810376</c:v>
                </c:pt>
                <c:pt idx="1070">
                  <c:v>30.363744075829334</c:v>
                </c:pt>
                <c:pt idx="1071">
                  <c:v>30.392772511848293</c:v>
                </c:pt>
                <c:pt idx="1072">
                  <c:v>30.421800947867251</c:v>
                </c:pt>
                <c:pt idx="1073">
                  <c:v>30.450829383886205</c:v>
                </c:pt>
                <c:pt idx="1074">
                  <c:v>30.479857819905163</c:v>
                </c:pt>
                <c:pt idx="1075">
                  <c:v>30.508886255924121</c:v>
                </c:pt>
                <c:pt idx="1076">
                  <c:v>30.53791469194308</c:v>
                </c:pt>
                <c:pt idx="1077">
                  <c:v>30.566943127962034</c:v>
                </c:pt>
                <c:pt idx="1078">
                  <c:v>30.595971563980992</c:v>
                </c:pt>
                <c:pt idx="1079">
                  <c:v>30.62499999999995</c:v>
                </c:pt>
                <c:pt idx="1080">
                  <c:v>30.654028436018908</c:v>
                </c:pt>
                <c:pt idx="1081">
                  <c:v>30.683056872037866</c:v>
                </c:pt>
                <c:pt idx="1082">
                  <c:v>30.712085308056821</c:v>
                </c:pt>
                <c:pt idx="1083">
                  <c:v>30.741113744075779</c:v>
                </c:pt>
                <c:pt idx="1084">
                  <c:v>30.770142180094737</c:v>
                </c:pt>
                <c:pt idx="1085">
                  <c:v>30.799170616113695</c:v>
                </c:pt>
                <c:pt idx="1086">
                  <c:v>30.82819905213265</c:v>
                </c:pt>
                <c:pt idx="1087">
                  <c:v>30.857227488151608</c:v>
                </c:pt>
                <c:pt idx="1088">
                  <c:v>30.886255924170566</c:v>
                </c:pt>
                <c:pt idx="1089">
                  <c:v>30.915284360189524</c:v>
                </c:pt>
                <c:pt idx="1090">
                  <c:v>30.944312796208479</c:v>
                </c:pt>
                <c:pt idx="1091">
                  <c:v>30.973341232227437</c:v>
                </c:pt>
                <c:pt idx="1092">
                  <c:v>31.002369668246395</c:v>
                </c:pt>
                <c:pt idx="1093">
                  <c:v>31.031398104265353</c:v>
                </c:pt>
                <c:pt idx="1094">
                  <c:v>31.060426540284311</c:v>
                </c:pt>
                <c:pt idx="1095">
                  <c:v>31.089454976303266</c:v>
                </c:pt>
                <c:pt idx="1096">
                  <c:v>31.118483412322224</c:v>
                </c:pt>
                <c:pt idx="1097">
                  <c:v>31.147511848341182</c:v>
                </c:pt>
                <c:pt idx="1098">
                  <c:v>31.17654028436014</c:v>
                </c:pt>
                <c:pt idx="1099">
                  <c:v>31.205568720379095</c:v>
                </c:pt>
                <c:pt idx="1100">
                  <c:v>31.234597156398053</c:v>
                </c:pt>
                <c:pt idx="1101">
                  <c:v>31.263625592417011</c:v>
                </c:pt>
                <c:pt idx="1102">
                  <c:v>31.292654028435969</c:v>
                </c:pt>
                <c:pt idx="1103">
                  <c:v>31.321682464454927</c:v>
                </c:pt>
                <c:pt idx="1104">
                  <c:v>31.350710900473882</c:v>
                </c:pt>
                <c:pt idx="1105">
                  <c:v>31.37973933649284</c:v>
                </c:pt>
                <c:pt idx="1106">
                  <c:v>31.408767772511798</c:v>
                </c:pt>
                <c:pt idx="1107">
                  <c:v>31.437796208530756</c:v>
                </c:pt>
                <c:pt idx="1108">
                  <c:v>31.46682464454971</c:v>
                </c:pt>
                <c:pt idx="1109">
                  <c:v>31.495853080568669</c:v>
                </c:pt>
                <c:pt idx="1110">
                  <c:v>31.524881516587627</c:v>
                </c:pt>
                <c:pt idx="1111">
                  <c:v>31.553909952606585</c:v>
                </c:pt>
                <c:pt idx="1112">
                  <c:v>31.582938388625543</c:v>
                </c:pt>
                <c:pt idx="1113">
                  <c:v>31.611966824644497</c:v>
                </c:pt>
                <c:pt idx="1114">
                  <c:v>31.640995260663455</c:v>
                </c:pt>
                <c:pt idx="1115">
                  <c:v>31.670023696682414</c:v>
                </c:pt>
                <c:pt idx="1116">
                  <c:v>31.699052132701372</c:v>
                </c:pt>
                <c:pt idx="1117">
                  <c:v>31.728080568720326</c:v>
                </c:pt>
                <c:pt idx="1118">
                  <c:v>31.757109004739284</c:v>
                </c:pt>
                <c:pt idx="1119">
                  <c:v>31.786137440758242</c:v>
                </c:pt>
                <c:pt idx="1120">
                  <c:v>31.815165876777201</c:v>
                </c:pt>
                <c:pt idx="1121">
                  <c:v>31.844194312796155</c:v>
                </c:pt>
                <c:pt idx="1122">
                  <c:v>31.873222748815113</c:v>
                </c:pt>
                <c:pt idx="1123">
                  <c:v>31.902251184834071</c:v>
                </c:pt>
                <c:pt idx="1124">
                  <c:v>31.931279620853029</c:v>
                </c:pt>
                <c:pt idx="1125">
                  <c:v>31.960308056871988</c:v>
                </c:pt>
                <c:pt idx="1126">
                  <c:v>31.989336492890942</c:v>
                </c:pt>
                <c:pt idx="1127">
                  <c:v>32.018364928909904</c:v>
                </c:pt>
                <c:pt idx="1128">
                  <c:v>32.047393364928858</c:v>
                </c:pt>
                <c:pt idx="1129">
                  <c:v>32.076421800947813</c:v>
                </c:pt>
                <c:pt idx="1130">
                  <c:v>32.105450236966774</c:v>
                </c:pt>
                <c:pt idx="1131">
                  <c:v>32.134478672985729</c:v>
                </c:pt>
                <c:pt idx="1132">
                  <c:v>32.163507109004684</c:v>
                </c:pt>
                <c:pt idx="1133">
                  <c:v>32.192535545023645</c:v>
                </c:pt>
                <c:pt idx="1134">
                  <c:v>32.2215639810426</c:v>
                </c:pt>
                <c:pt idx="1135">
                  <c:v>32.250592417061561</c:v>
                </c:pt>
                <c:pt idx="1136">
                  <c:v>32.279620853080516</c:v>
                </c:pt>
                <c:pt idx="1137">
                  <c:v>32.308649289099471</c:v>
                </c:pt>
                <c:pt idx="1138">
                  <c:v>32.337677725118432</c:v>
                </c:pt>
                <c:pt idx="1139">
                  <c:v>32.366706161137387</c:v>
                </c:pt>
                <c:pt idx="1140">
                  <c:v>32.395734597156348</c:v>
                </c:pt>
                <c:pt idx="1141">
                  <c:v>32.424763033175303</c:v>
                </c:pt>
                <c:pt idx="1142">
                  <c:v>32.453791469194258</c:v>
                </c:pt>
                <c:pt idx="1143">
                  <c:v>32.482819905213219</c:v>
                </c:pt>
                <c:pt idx="1144">
                  <c:v>32.511848341232174</c:v>
                </c:pt>
                <c:pt idx="1145">
                  <c:v>32.540876777251135</c:v>
                </c:pt>
                <c:pt idx="1146">
                  <c:v>32.56990521327009</c:v>
                </c:pt>
                <c:pt idx="1147">
                  <c:v>32.598933649289044</c:v>
                </c:pt>
                <c:pt idx="1148">
                  <c:v>32.627962085308006</c:v>
                </c:pt>
                <c:pt idx="1149">
                  <c:v>32.656990521326961</c:v>
                </c:pt>
                <c:pt idx="1150">
                  <c:v>32.686018957345915</c:v>
                </c:pt>
                <c:pt idx="1151">
                  <c:v>32.715047393364877</c:v>
                </c:pt>
                <c:pt idx="1152">
                  <c:v>32.744075829383831</c:v>
                </c:pt>
                <c:pt idx="1153">
                  <c:v>32.773104265402793</c:v>
                </c:pt>
                <c:pt idx="1154">
                  <c:v>32.802132701421748</c:v>
                </c:pt>
                <c:pt idx="1155">
                  <c:v>32.831161137440702</c:v>
                </c:pt>
                <c:pt idx="1156">
                  <c:v>32.860189573459664</c:v>
                </c:pt>
                <c:pt idx="1157">
                  <c:v>32.889218009478618</c:v>
                </c:pt>
                <c:pt idx="1158">
                  <c:v>32.91824644549758</c:v>
                </c:pt>
                <c:pt idx="1159">
                  <c:v>32.947274881516535</c:v>
                </c:pt>
                <c:pt idx="1160">
                  <c:v>32.976303317535489</c:v>
                </c:pt>
                <c:pt idx="1161">
                  <c:v>33.005331753554451</c:v>
                </c:pt>
                <c:pt idx="1162">
                  <c:v>33.034360189573405</c:v>
                </c:pt>
                <c:pt idx="1163">
                  <c:v>33.06338862559236</c:v>
                </c:pt>
                <c:pt idx="1164">
                  <c:v>33.092417061611322</c:v>
                </c:pt>
                <c:pt idx="1165">
                  <c:v>33.121445497630276</c:v>
                </c:pt>
                <c:pt idx="1166">
                  <c:v>33.150473933649238</c:v>
                </c:pt>
                <c:pt idx="1167">
                  <c:v>33.179502369668192</c:v>
                </c:pt>
                <c:pt idx="1168">
                  <c:v>33.208530805687147</c:v>
                </c:pt>
                <c:pt idx="1169">
                  <c:v>33.237559241706109</c:v>
                </c:pt>
                <c:pt idx="1170">
                  <c:v>33.266587677725063</c:v>
                </c:pt>
                <c:pt idx="1171">
                  <c:v>33.295616113744025</c:v>
                </c:pt>
                <c:pt idx="1172">
                  <c:v>33.324644549762979</c:v>
                </c:pt>
                <c:pt idx="1173">
                  <c:v>33.353672985781934</c:v>
                </c:pt>
                <c:pt idx="1174">
                  <c:v>33.382701421800896</c:v>
                </c:pt>
                <c:pt idx="1175">
                  <c:v>33.41172985781985</c:v>
                </c:pt>
                <c:pt idx="1176">
                  <c:v>33.440758293838812</c:v>
                </c:pt>
                <c:pt idx="1177">
                  <c:v>33.469786729857766</c:v>
                </c:pt>
                <c:pt idx="1178">
                  <c:v>33.498815165876721</c:v>
                </c:pt>
                <c:pt idx="1179">
                  <c:v>33.527843601895682</c:v>
                </c:pt>
                <c:pt idx="1180">
                  <c:v>33.556872037914637</c:v>
                </c:pt>
                <c:pt idx="1181">
                  <c:v>33.585900473933592</c:v>
                </c:pt>
                <c:pt idx="1182">
                  <c:v>33.614928909952553</c:v>
                </c:pt>
                <c:pt idx="1183">
                  <c:v>33.643957345971508</c:v>
                </c:pt>
                <c:pt idx="1184">
                  <c:v>33.672985781990469</c:v>
                </c:pt>
                <c:pt idx="1185">
                  <c:v>33.702014218009424</c:v>
                </c:pt>
                <c:pt idx="1186">
                  <c:v>33.731042654028379</c:v>
                </c:pt>
                <c:pt idx="1187">
                  <c:v>33.76007109004734</c:v>
                </c:pt>
                <c:pt idx="1188">
                  <c:v>33.789099526066295</c:v>
                </c:pt>
                <c:pt idx="1189">
                  <c:v>33.818127962085256</c:v>
                </c:pt>
                <c:pt idx="1190">
                  <c:v>33.847156398104211</c:v>
                </c:pt>
                <c:pt idx="1191">
                  <c:v>33.876184834123166</c:v>
                </c:pt>
                <c:pt idx="1192">
                  <c:v>33.905213270142127</c:v>
                </c:pt>
                <c:pt idx="1193">
                  <c:v>33.934241706161082</c:v>
                </c:pt>
                <c:pt idx="1194">
                  <c:v>33.963270142180036</c:v>
                </c:pt>
                <c:pt idx="1195">
                  <c:v>33.992298578198998</c:v>
                </c:pt>
                <c:pt idx="1196">
                  <c:v>34.021327014217952</c:v>
                </c:pt>
                <c:pt idx="1197">
                  <c:v>34.050355450236914</c:v>
                </c:pt>
                <c:pt idx="1198">
                  <c:v>34.079383886255869</c:v>
                </c:pt>
                <c:pt idx="1199">
                  <c:v>34.108412322274823</c:v>
                </c:pt>
                <c:pt idx="1200">
                  <c:v>34.137440758293785</c:v>
                </c:pt>
                <c:pt idx="1201">
                  <c:v>34.166469194312739</c:v>
                </c:pt>
                <c:pt idx="1202">
                  <c:v>34.195497630331701</c:v>
                </c:pt>
                <c:pt idx="1203">
                  <c:v>34.224526066350656</c:v>
                </c:pt>
                <c:pt idx="1204">
                  <c:v>34.25355450236961</c:v>
                </c:pt>
                <c:pt idx="1205">
                  <c:v>34.282582938388572</c:v>
                </c:pt>
                <c:pt idx="1206">
                  <c:v>34.311611374407526</c:v>
                </c:pt>
                <c:pt idx="1207">
                  <c:v>34.340639810426481</c:v>
                </c:pt>
                <c:pt idx="1208">
                  <c:v>34.369668246445443</c:v>
                </c:pt>
                <c:pt idx="1209">
                  <c:v>34.398696682464397</c:v>
                </c:pt>
                <c:pt idx="1210">
                  <c:v>34.427725118483359</c:v>
                </c:pt>
                <c:pt idx="1211">
                  <c:v>34.456753554502313</c:v>
                </c:pt>
                <c:pt idx="1212">
                  <c:v>34.485781990521268</c:v>
                </c:pt>
                <c:pt idx="1213">
                  <c:v>34.51481042654023</c:v>
                </c:pt>
                <c:pt idx="1214">
                  <c:v>34.543838862559184</c:v>
                </c:pt>
                <c:pt idx="1215">
                  <c:v>34.572867298578146</c:v>
                </c:pt>
                <c:pt idx="1216">
                  <c:v>34.6018957345971</c:v>
                </c:pt>
                <c:pt idx="1217">
                  <c:v>34.630924170616055</c:v>
                </c:pt>
                <c:pt idx="1218">
                  <c:v>34.659952606635017</c:v>
                </c:pt>
                <c:pt idx="1219">
                  <c:v>34.688981042653971</c:v>
                </c:pt>
                <c:pt idx="1220">
                  <c:v>34.718009478672933</c:v>
                </c:pt>
                <c:pt idx="1221">
                  <c:v>34.747037914691887</c:v>
                </c:pt>
                <c:pt idx="1222">
                  <c:v>34.776066350710842</c:v>
                </c:pt>
                <c:pt idx="1223">
                  <c:v>34.805094786729804</c:v>
                </c:pt>
                <c:pt idx="1224">
                  <c:v>34.834123222748758</c:v>
                </c:pt>
                <c:pt idx="1225">
                  <c:v>34.863151658767713</c:v>
                </c:pt>
                <c:pt idx="1226">
                  <c:v>34.892180094786674</c:v>
                </c:pt>
                <c:pt idx="1227">
                  <c:v>34.921208530805629</c:v>
                </c:pt>
                <c:pt idx="1228">
                  <c:v>34.95023696682459</c:v>
                </c:pt>
                <c:pt idx="1229">
                  <c:v>34.979265402843545</c:v>
                </c:pt>
                <c:pt idx="1230">
                  <c:v>35.0082938388625</c:v>
                </c:pt>
                <c:pt idx="1231">
                  <c:v>35.037322274881461</c:v>
                </c:pt>
                <c:pt idx="1232">
                  <c:v>35.066350710900416</c:v>
                </c:pt>
                <c:pt idx="1233">
                  <c:v>35.095379146919377</c:v>
                </c:pt>
                <c:pt idx="1234">
                  <c:v>35.124407582938332</c:v>
                </c:pt>
                <c:pt idx="1235">
                  <c:v>35.153436018957287</c:v>
                </c:pt>
                <c:pt idx="1236">
                  <c:v>35.182464454976248</c:v>
                </c:pt>
                <c:pt idx="1237">
                  <c:v>35.211492890995203</c:v>
                </c:pt>
                <c:pt idx="1238">
                  <c:v>35.240521327014157</c:v>
                </c:pt>
                <c:pt idx="1239">
                  <c:v>35.269549763033119</c:v>
                </c:pt>
                <c:pt idx="1240">
                  <c:v>35.298578199052074</c:v>
                </c:pt>
                <c:pt idx="1241">
                  <c:v>35.327606635071035</c:v>
                </c:pt>
                <c:pt idx="1242">
                  <c:v>35.35663507108999</c:v>
                </c:pt>
                <c:pt idx="1243">
                  <c:v>35.385663507108944</c:v>
                </c:pt>
                <c:pt idx="1244">
                  <c:v>35.414691943127906</c:v>
                </c:pt>
                <c:pt idx="1245">
                  <c:v>35.44372037914686</c:v>
                </c:pt>
                <c:pt idx="1246">
                  <c:v>35.472748815165822</c:v>
                </c:pt>
                <c:pt idx="1247">
                  <c:v>35.501777251184777</c:v>
                </c:pt>
                <c:pt idx="1248">
                  <c:v>35.530805687203731</c:v>
                </c:pt>
                <c:pt idx="1249">
                  <c:v>35.559834123222693</c:v>
                </c:pt>
                <c:pt idx="1250">
                  <c:v>35.588862559241647</c:v>
                </c:pt>
                <c:pt idx="1251">
                  <c:v>35.617890995260609</c:v>
                </c:pt>
                <c:pt idx="1252">
                  <c:v>35.646919431279564</c:v>
                </c:pt>
                <c:pt idx="1253">
                  <c:v>35.675947867298518</c:v>
                </c:pt>
                <c:pt idx="1254">
                  <c:v>35.70497630331748</c:v>
                </c:pt>
                <c:pt idx="1255">
                  <c:v>35.734004739336434</c:v>
                </c:pt>
                <c:pt idx="1256">
                  <c:v>35.763033175355389</c:v>
                </c:pt>
                <c:pt idx="1257">
                  <c:v>35.792061611374351</c:v>
                </c:pt>
                <c:pt idx="1258">
                  <c:v>35.821090047393305</c:v>
                </c:pt>
                <c:pt idx="1259">
                  <c:v>35.850118483412267</c:v>
                </c:pt>
                <c:pt idx="1260">
                  <c:v>35.879146919431221</c:v>
                </c:pt>
                <c:pt idx="1261">
                  <c:v>35.908175355450176</c:v>
                </c:pt>
                <c:pt idx="1262">
                  <c:v>35.937203791469138</c:v>
                </c:pt>
                <c:pt idx="1263">
                  <c:v>35.966232227488092</c:v>
                </c:pt>
                <c:pt idx="1264">
                  <c:v>35.995260663507054</c:v>
                </c:pt>
                <c:pt idx="1265">
                  <c:v>36.024289099526008</c:v>
                </c:pt>
                <c:pt idx="1266">
                  <c:v>36.053317535544963</c:v>
                </c:pt>
                <c:pt idx="1267">
                  <c:v>36.082345971563925</c:v>
                </c:pt>
                <c:pt idx="1268">
                  <c:v>36.111374407582879</c:v>
                </c:pt>
                <c:pt idx="1269">
                  <c:v>36.140402843601834</c:v>
                </c:pt>
                <c:pt idx="1270">
                  <c:v>36.169431279620795</c:v>
                </c:pt>
                <c:pt idx="1271">
                  <c:v>36.19845971563975</c:v>
                </c:pt>
                <c:pt idx="1272">
                  <c:v>36.227488151658712</c:v>
                </c:pt>
                <c:pt idx="1273">
                  <c:v>36.256516587677666</c:v>
                </c:pt>
                <c:pt idx="1274">
                  <c:v>36.285545023696621</c:v>
                </c:pt>
                <c:pt idx="1275">
                  <c:v>36.314573459715582</c:v>
                </c:pt>
                <c:pt idx="1276">
                  <c:v>36.343601895734537</c:v>
                </c:pt>
                <c:pt idx="1277">
                  <c:v>36.372630331753498</c:v>
                </c:pt>
                <c:pt idx="1278">
                  <c:v>36.401658767772453</c:v>
                </c:pt>
                <c:pt idx="1279">
                  <c:v>36.430687203791408</c:v>
                </c:pt>
                <c:pt idx="1280">
                  <c:v>36.459715639810369</c:v>
                </c:pt>
                <c:pt idx="1281">
                  <c:v>36.488744075829324</c:v>
                </c:pt>
                <c:pt idx="1282">
                  <c:v>36.517772511848278</c:v>
                </c:pt>
                <c:pt idx="1283">
                  <c:v>36.54680094786724</c:v>
                </c:pt>
                <c:pt idx="1284">
                  <c:v>36.575829383886195</c:v>
                </c:pt>
                <c:pt idx="1285">
                  <c:v>36.604857819905156</c:v>
                </c:pt>
                <c:pt idx="1286">
                  <c:v>36.633886255924111</c:v>
                </c:pt>
                <c:pt idx="1287">
                  <c:v>36.662914691943065</c:v>
                </c:pt>
                <c:pt idx="1288">
                  <c:v>36.691943127962027</c:v>
                </c:pt>
                <c:pt idx="1289">
                  <c:v>36.720971563980982</c:v>
                </c:pt>
                <c:pt idx="1290">
                  <c:v>36.749999999999943</c:v>
                </c:pt>
                <c:pt idx="1291">
                  <c:v>36.779028436018898</c:v>
                </c:pt>
                <c:pt idx="1292">
                  <c:v>36.808056872037852</c:v>
                </c:pt>
                <c:pt idx="1293">
                  <c:v>36.837085308056814</c:v>
                </c:pt>
                <c:pt idx="1294">
                  <c:v>36.866113744075768</c:v>
                </c:pt>
                <c:pt idx="1295">
                  <c:v>36.89514218009473</c:v>
                </c:pt>
                <c:pt idx="1296">
                  <c:v>36.924170616113685</c:v>
                </c:pt>
                <c:pt idx="1297">
                  <c:v>36.953199052132639</c:v>
                </c:pt>
                <c:pt idx="1298">
                  <c:v>36.982227488151601</c:v>
                </c:pt>
                <c:pt idx="1299">
                  <c:v>37.011255924170555</c:v>
                </c:pt>
                <c:pt idx="1300">
                  <c:v>37.04028436018951</c:v>
                </c:pt>
                <c:pt idx="1301">
                  <c:v>37.069312796208472</c:v>
                </c:pt>
                <c:pt idx="1302">
                  <c:v>37.098341232227426</c:v>
                </c:pt>
                <c:pt idx="1303">
                  <c:v>37.127369668246388</c:v>
                </c:pt>
                <c:pt idx="1304">
                  <c:v>37.156398104265342</c:v>
                </c:pt>
                <c:pt idx="1305">
                  <c:v>37.185426540284297</c:v>
                </c:pt>
                <c:pt idx="1306">
                  <c:v>37.214454976303259</c:v>
                </c:pt>
                <c:pt idx="1307">
                  <c:v>37.243483412322213</c:v>
                </c:pt>
                <c:pt idx="1308">
                  <c:v>37.272511848341175</c:v>
                </c:pt>
                <c:pt idx="1309">
                  <c:v>37.301540284360129</c:v>
                </c:pt>
                <c:pt idx="1310">
                  <c:v>37.330568720379084</c:v>
                </c:pt>
                <c:pt idx="1311">
                  <c:v>37.359597156398046</c:v>
                </c:pt>
                <c:pt idx="1312">
                  <c:v>37.388625592417</c:v>
                </c:pt>
                <c:pt idx="1313">
                  <c:v>37.417654028435955</c:v>
                </c:pt>
                <c:pt idx="1314">
                  <c:v>37.446682464454916</c:v>
                </c:pt>
                <c:pt idx="1315">
                  <c:v>37.475710900473871</c:v>
                </c:pt>
                <c:pt idx="1316">
                  <c:v>37.504739336492833</c:v>
                </c:pt>
                <c:pt idx="1317">
                  <c:v>37.533767772511787</c:v>
                </c:pt>
                <c:pt idx="1318">
                  <c:v>37.562796208530742</c:v>
                </c:pt>
                <c:pt idx="1319">
                  <c:v>37.591824644549703</c:v>
                </c:pt>
                <c:pt idx="1320">
                  <c:v>37.620853080568658</c:v>
                </c:pt>
                <c:pt idx="1321">
                  <c:v>37.64988151658762</c:v>
                </c:pt>
                <c:pt idx="1322">
                  <c:v>37.678909952606574</c:v>
                </c:pt>
                <c:pt idx="1323">
                  <c:v>37.707938388625529</c:v>
                </c:pt>
                <c:pt idx="1324">
                  <c:v>37.73696682464449</c:v>
                </c:pt>
                <c:pt idx="1325">
                  <c:v>37.765995260663445</c:v>
                </c:pt>
                <c:pt idx="1326">
                  <c:v>37.795023696682406</c:v>
                </c:pt>
                <c:pt idx="1327">
                  <c:v>37.824052132701361</c:v>
                </c:pt>
                <c:pt idx="1328">
                  <c:v>37.853080568720316</c:v>
                </c:pt>
                <c:pt idx="1329">
                  <c:v>37.882109004739277</c:v>
                </c:pt>
                <c:pt idx="1330">
                  <c:v>37.911137440758232</c:v>
                </c:pt>
                <c:pt idx="1331">
                  <c:v>37.940165876777186</c:v>
                </c:pt>
                <c:pt idx="1332">
                  <c:v>37.969194312796148</c:v>
                </c:pt>
                <c:pt idx="1333">
                  <c:v>37.998222748815103</c:v>
                </c:pt>
                <c:pt idx="1334">
                  <c:v>38.027251184834064</c:v>
                </c:pt>
                <c:pt idx="1335">
                  <c:v>38.056279620853019</c:v>
                </c:pt>
                <c:pt idx="1336">
                  <c:v>38.085308056871973</c:v>
                </c:pt>
                <c:pt idx="1337">
                  <c:v>38.114336492890935</c:v>
                </c:pt>
                <c:pt idx="1338">
                  <c:v>38.143364928909889</c:v>
                </c:pt>
                <c:pt idx="1339">
                  <c:v>38.172393364928851</c:v>
                </c:pt>
                <c:pt idx="1340">
                  <c:v>38.201421800947806</c:v>
                </c:pt>
                <c:pt idx="1341">
                  <c:v>38.23045023696676</c:v>
                </c:pt>
                <c:pt idx="1342">
                  <c:v>38.259478672985722</c:v>
                </c:pt>
                <c:pt idx="1343">
                  <c:v>38.288507109004676</c:v>
                </c:pt>
                <c:pt idx="1344">
                  <c:v>38.317535545023631</c:v>
                </c:pt>
                <c:pt idx="1345">
                  <c:v>38.346563981042593</c:v>
                </c:pt>
                <c:pt idx="1346">
                  <c:v>38.375592417061547</c:v>
                </c:pt>
                <c:pt idx="1347">
                  <c:v>38.404620853080509</c:v>
                </c:pt>
                <c:pt idx="1348">
                  <c:v>38.433649289099463</c:v>
                </c:pt>
                <c:pt idx="1349">
                  <c:v>38.462677725118418</c:v>
                </c:pt>
                <c:pt idx="1350">
                  <c:v>38.49170616113738</c:v>
                </c:pt>
                <c:pt idx="1351">
                  <c:v>38.520734597156334</c:v>
                </c:pt>
                <c:pt idx="1352">
                  <c:v>38.549763033175296</c:v>
                </c:pt>
                <c:pt idx="1353">
                  <c:v>38.57879146919425</c:v>
                </c:pt>
                <c:pt idx="1354">
                  <c:v>38.607819905213205</c:v>
                </c:pt>
                <c:pt idx="1355">
                  <c:v>38.636848341232167</c:v>
                </c:pt>
                <c:pt idx="1356">
                  <c:v>38.665876777251121</c:v>
                </c:pt>
                <c:pt idx="1357">
                  <c:v>38.694905213270076</c:v>
                </c:pt>
                <c:pt idx="1358">
                  <c:v>38.723933649289037</c:v>
                </c:pt>
                <c:pt idx="1359">
                  <c:v>38.752962085307992</c:v>
                </c:pt>
                <c:pt idx="1360">
                  <c:v>38.781990521326954</c:v>
                </c:pt>
                <c:pt idx="1361">
                  <c:v>38.811018957345908</c:v>
                </c:pt>
                <c:pt idx="1362">
                  <c:v>38.840047393364863</c:v>
                </c:pt>
                <c:pt idx="1363">
                  <c:v>38.869075829383824</c:v>
                </c:pt>
                <c:pt idx="1364">
                  <c:v>38.898104265402779</c:v>
                </c:pt>
                <c:pt idx="1365">
                  <c:v>38.927132701421741</c:v>
                </c:pt>
                <c:pt idx="1366">
                  <c:v>38.956161137440695</c:v>
                </c:pt>
                <c:pt idx="1367">
                  <c:v>38.98518957345965</c:v>
                </c:pt>
                <c:pt idx="1368">
                  <c:v>39.014218009478611</c:v>
                </c:pt>
                <c:pt idx="1369">
                  <c:v>39.043246445497566</c:v>
                </c:pt>
                <c:pt idx="1370">
                  <c:v>39.072274881516528</c:v>
                </c:pt>
                <c:pt idx="1371">
                  <c:v>39.101303317535482</c:v>
                </c:pt>
                <c:pt idx="1372">
                  <c:v>39.130331753554437</c:v>
                </c:pt>
                <c:pt idx="1373">
                  <c:v>39.159360189573398</c:v>
                </c:pt>
                <c:pt idx="1374">
                  <c:v>39.188388625592353</c:v>
                </c:pt>
                <c:pt idx="1375">
                  <c:v>39.217417061611307</c:v>
                </c:pt>
                <c:pt idx="1376">
                  <c:v>39.246445497630269</c:v>
                </c:pt>
                <c:pt idx="1377">
                  <c:v>39.275473933649224</c:v>
                </c:pt>
                <c:pt idx="1378">
                  <c:v>39.304502369668185</c:v>
                </c:pt>
                <c:pt idx="1379">
                  <c:v>39.33353080568714</c:v>
                </c:pt>
                <c:pt idx="1380">
                  <c:v>39.362559241706094</c:v>
                </c:pt>
                <c:pt idx="1381">
                  <c:v>39.391587677725056</c:v>
                </c:pt>
                <c:pt idx="1382">
                  <c:v>39.420616113744011</c:v>
                </c:pt>
                <c:pt idx="1383">
                  <c:v>39.449644549762972</c:v>
                </c:pt>
                <c:pt idx="1384">
                  <c:v>39.478672985781927</c:v>
                </c:pt>
                <c:pt idx="1385">
                  <c:v>39.507701421800881</c:v>
                </c:pt>
                <c:pt idx="1386">
                  <c:v>39.536729857819843</c:v>
                </c:pt>
                <c:pt idx="1387">
                  <c:v>39.565758293838797</c:v>
                </c:pt>
                <c:pt idx="1388">
                  <c:v>39.594786729857752</c:v>
                </c:pt>
                <c:pt idx="1389">
                  <c:v>39.623815165876714</c:v>
                </c:pt>
                <c:pt idx="1390">
                  <c:v>39.652843601895668</c:v>
                </c:pt>
                <c:pt idx="1391">
                  <c:v>39.68187203791463</c:v>
                </c:pt>
                <c:pt idx="1392">
                  <c:v>39.710900473933584</c:v>
                </c:pt>
                <c:pt idx="1393">
                  <c:v>39.739928909952539</c:v>
                </c:pt>
                <c:pt idx="1394">
                  <c:v>39.768957345971501</c:v>
                </c:pt>
                <c:pt idx="1395">
                  <c:v>39.797985781990455</c:v>
                </c:pt>
                <c:pt idx="1396">
                  <c:v>39.827014218009417</c:v>
                </c:pt>
                <c:pt idx="1397">
                  <c:v>39.856042654028371</c:v>
                </c:pt>
                <c:pt idx="1398">
                  <c:v>39.885071090047326</c:v>
                </c:pt>
                <c:pt idx="1399">
                  <c:v>39.914099526066288</c:v>
                </c:pt>
                <c:pt idx="1400">
                  <c:v>39.943127962085242</c:v>
                </c:pt>
                <c:pt idx="1401">
                  <c:v>39.972156398104204</c:v>
                </c:pt>
                <c:pt idx="1402">
                  <c:v>40.001184834123158</c:v>
                </c:pt>
                <c:pt idx="1403">
                  <c:v>40.030213270142113</c:v>
                </c:pt>
                <c:pt idx="1404">
                  <c:v>40.059241706161075</c:v>
                </c:pt>
                <c:pt idx="1405">
                  <c:v>40.088270142180029</c:v>
                </c:pt>
                <c:pt idx="1406">
                  <c:v>40.117298578198984</c:v>
                </c:pt>
                <c:pt idx="1407">
                  <c:v>40.146327014217945</c:v>
                </c:pt>
                <c:pt idx="1408">
                  <c:v>40.1753554502369</c:v>
                </c:pt>
                <c:pt idx="1409">
                  <c:v>40.204383886255862</c:v>
                </c:pt>
                <c:pt idx="1410">
                  <c:v>40.233412322274816</c:v>
                </c:pt>
                <c:pt idx="1411">
                  <c:v>40.262440758293771</c:v>
                </c:pt>
                <c:pt idx="1412">
                  <c:v>40.291469194312732</c:v>
                </c:pt>
                <c:pt idx="1413">
                  <c:v>40.320497630331687</c:v>
                </c:pt>
                <c:pt idx="1414">
                  <c:v>40.349526066350649</c:v>
                </c:pt>
                <c:pt idx="1415">
                  <c:v>40.378554502369603</c:v>
                </c:pt>
                <c:pt idx="1416">
                  <c:v>40.407582938388558</c:v>
                </c:pt>
                <c:pt idx="1417">
                  <c:v>40.436611374407519</c:v>
                </c:pt>
                <c:pt idx="1418">
                  <c:v>40.465639810426474</c:v>
                </c:pt>
                <c:pt idx="1419">
                  <c:v>40.494668246445428</c:v>
                </c:pt>
                <c:pt idx="1420">
                  <c:v>40.52369668246439</c:v>
                </c:pt>
                <c:pt idx="1421">
                  <c:v>40.552725118483345</c:v>
                </c:pt>
                <c:pt idx="1422">
                  <c:v>40.581753554502306</c:v>
                </c:pt>
                <c:pt idx="1423">
                  <c:v>40.610781990521261</c:v>
                </c:pt>
                <c:pt idx="1424">
                  <c:v>40.639810426540215</c:v>
                </c:pt>
                <c:pt idx="1425">
                  <c:v>40.668838862559177</c:v>
                </c:pt>
                <c:pt idx="1426">
                  <c:v>40.697867298578132</c:v>
                </c:pt>
                <c:pt idx="1427">
                  <c:v>40.726895734597093</c:v>
                </c:pt>
                <c:pt idx="1428">
                  <c:v>40.755924170616048</c:v>
                </c:pt>
                <c:pt idx="1429">
                  <c:v>40.784952606635002</c:v>
                </c:pt>
                <c:pt idx="1430">
                  <c:v>40.813981042653964</c:v>
                </c:pt>
                <c:pt idx="1431">
                  <c:v>40.843009478672919</c:v>
                </c:pt>
                <c:pt idx="1432">
                  <c:v>40.872037914691873</c:v>
                </c:pt>
                <c:pt idx="1433">
                  <c:v>40.901066350710835</c:v>
                </c:pt>
                <c:pt idx="1434">
                  <c:v>40.930094786729789</c:v>
                </c:pt>
                <c:pt idx="1435">
                  <c:v>40.959123222748751</c:v>
                </c:pt>
                <c:pt idx="1436">
                  <c:v>40.988151658767705</c:v>
                </c:pt>
                <c:pt idx="1437">
                  <c:v>41.01718009478666</c:v>
                </c:pt>
                <c:pt idx="1438">
                  <c:v>41.046208530805622</c:v>
                </c:pt>
                <c:pt idx="1439">
                  <c:v>41.075236966824576</c:v>
                </c:pt>
                <c:pt idx="1440">
                  <c:v>41.104265402843538</c:v>
                </c:pt>
                <c:pt idx="1441">
                  <c:v>41.133293838862492</c:v>
                </c:pt>
                <c:pt idx="1442">
                  <c:v>41.162322274881447</c:v>
                </c:pt>
                <c:pt idx="1443">
                  <c:v>41.191350710900409</c:v>
                </c:pt>
                <c:pt idx="1444">
                  <c:v>41.220379146919363</c:v>
                </c:pt>
                <c:pt idx="1445">
                  <c:v>41.249407582938325</c:v>
                </c:pt>
                <c:pt idx="1446">
                  <c:v>41.278436018957279</c:v>
                </c:pt>
                <c:pt idx="1447">
                  <c:v>41.307464454976234</c:v>
                </c:pt>
                <c:pt idx="1448">
                  <c:v>41.336492890995196</c:v>
                </c:pt>
                <c:pt idx="1449">
                  <c:v>41.36552132701415</c:v>
                </c:pt>
                <c:pt idx="1450">
                  <c:v>41.394549763033105</c:v>
                </c:pt>
                <c:pt idx="1451">
                  <c:v>41.423578199052066</c:v>
                </c:pt>
                <c:pt idx="1452">
                  <c:v>41.452606635071021</c:v>
                </c:pt>
                <c:pt idx="1453">
                  <c:v>41.481635071089983</c:v>
                </c:pt>
                <c:pt idx="1454">
                  <c:v>41.510663507108937</c:v>
                </c:pt>
                <c:pt idx="1455">
                  <c:v>41.539691943127892</c:v>
                </c:pt>
                <c:pt idx="1456">
                  <c:v>41.568720379146853</c:v>
                </c:pt>
                <c:pt idx="1457">
                  <c:v>41.597748815165808</c:v>
                </c:pt>
                <c:pt idx="1458">
                  <c:v>41.62677725118477</c:v>
                </c:pt>
                <c:pt idx="1459">
                  <c:v>41.655805687203724</c:v>
                </c:pt>
                <c:pt idx="1460">
                  <c:v>41.684834123222679</c:v>
                </c:pt>
                <c:pt idx="1461">
                  <c:v>41.71386255924164</c:v>
                </c:pt>
                <c:pt idx="1462">
                  <c:v>41.742890995260595</c:v>
                </c:pt>
                <c:pt idx="1463">
                  <c:v>41.771919431279549</c:v>
                </c:pt>
                <c:pt idx="1464">
                  <c:v>41.800947867298511</c:v>
                </c:pt>
                <c:pt idx="1465">
                  <c:v>41.829976303317466</c:v>
                </c:pt>
                <c:pt idx="1466">
                  <c:v>41.859004739336427</c:v>
                </c:pt>
                <c:pt idx="1467">
                  <c:v>41.888033175355382</c:v>
                </c:pt>
                <c:pt idx="1468">
                  <c:v>41.917061611374336</c:v>
                </c:pt>
                <c:pt idx="1469">
                  <c:v>41.946090047393298</c:v>
                </c:pt>
                <c:pt idx="1470">
                  <c:v>41.975118483412253</c:v>
                </c:pt>
                <c:pt idx="1471">
                  <c:v>42.004146919431214</c:v>
                </c:pt>
                <c:pt idx="1472">
                  <c:v>42.033175355450169</c:v>
                </c:pt>
                <c:pt idx="1473">
                  <c:v>42.062203791469123</c:v>
                </c:pt>
                <c:pt idx="1474">
                  <c:v>42.091232227488085</c:v>
                </c:pt>
                <c:pt idx="1475">
                  <c:v>42.12026066350704</c:v>
                </c:pt>
                <c:pt idx="1476">
                  <c:v>42.149289099526001</c:v>
                </c:pt>
                <c:pt idx="1477">
                  <c:v>42.178317535544956</c:v>
                </c:pt>
                <c:pt idx="1478">
                  <c:v>42.20734597156391</c:v>
                </c:pt>
                <c:pt idx="1479">
                  <c:v>42.236374407582872</c:v>
                </c:pt>
                <c:pt idx="1480">
                  <c:v>42.265402843601827</c:v>
                </c:pt>
                <c:pt idx="1481">
                  <c:v>42.294431279620781</c:v>
                </c:pt>
                <c:pt idx="1482">
                  <c:v>42.323459715639743</c:v>
                </c:pt>
                <c:pt idx="1483">
                  <c:v>42.352488151658697</c:v>
                </c:pt>
                <c:pt idx="1484">
                  <c:v>42.381516587677659</c:v>
                </c:pt>
                <c:pt idx="1485">
                  <c:v>42.410545023696613</c:v>
                </c:pt>
                <c:pt idx="1486">
                  <c:v>42.439573459715568</c:v>
                </c:pt>
                <c:pt idx="1487">
                  <c:v>42.46860189573453</c:v>
                </c:pt>
                <c:pt idx="1488">
                  <c:v>42.497630331753484</c:v>
                </c:pt>
                <c:pt idx="1489">
                  <c:v>42.526658767772446</c:v>
                </c:pt>
                <c:pt idx="1490">
                  <c:v>42.5556872037914</c:v>
                </c:pt>
                <c:pt idx="1491">
                  <c:v>42.584715639810355</c:v>
                </c:pt>
                <c:pt idx="1492">
                  <c:v>42.613744075829317</c:v>
                </c:pt>
                <c:pt idx="1493">
                  <c:v>42.642772511848271</c:v>
                </c:pt>
                <c:pt idx="1494">
                  <c:v>42.671800947867226</c:v>
                </c:pt>
                <c:pt idx="1495">
                  <c:v>42.700829383886187</c:v>
                </c:pt>
                <c:pt idx="1496">
                  <c:v>42.729857819905142</c:v>
                </c:pt>
                <c:pt idx="1497">
                  <c:v>42.758886255924104</c:v>
                </c:pt>
                <c:pt idx="1498">
                  <c:v>42.787914691943058</c:v>
                </c:pt>
                <c:pt idx="1499">
                  <c:v>42.816943127962013</c:v>
                </c:pt>
                <c:pt idx="1500">
                  <c:v>42.845971563980974</c:v>
                </c:pt>
                <c:pt idx="1501">
                  <c:v>42.874999999999929</c:v>
                </c:pt>
                <c:pt idx="1502">
                  <c:v>42.904028436018891</c:v>
                </c:pt>
                <c:pt idx="1503">
                  <c:v>42.933056872037845</c:v>
                </c:pt>
                <c:pt idx="1504">
                  <c:v>42.9620853080568</c:v>
                </c:pt>
                <c:pt idx="1505">
                  <c:v>42.991113744075761</c:v>
                </c:pt>
                <c:pt idx="1506">
                  <c:v>43.020142180094716</c:v>
                </c:pt>
                <c:pt idx="1507">
                  <c:v>43.049170616113678</c:v>
                </c:pt>
                <c:pt idx="1508">
                  <c:v>43.078199052132632</c:v>
                </c:pt>
                <c:pt idx="1509">
                  <c:v>43.107227488151587</c:v>
                </c:pt>
                <c:pt idx="1510">
                  <c:v>43.136255924170548</c:v>
                </c:pt>
                <c:pt idx="1511">
                  <c:v>43.165284360189503</c:v>
                </c:pt>
                <c:pt idx="1512">
                  <c:v>43.194312796208457</c:v>
                </c:pt>
                <c:pt idx="1513">
                  <c:v>43.223341232227419</c:v>
                </c:pt>
                <c:pt idx="1514">
                  <c:v>43.252369668246374</c:v>
                </c:pt>
                <c:pt idx="1515">
                  <c:v>43.281398104265335</c:v>
                </c:pt>
                <c:pt idx="1516">
                  <c:v>43.31042654028429</c:v>
                </c:pt>
                <c:pt idx="1517">
                  <c:v>43.339454976303244</c:v>
                </c:pt>
                <c:pt idx="1518">
                  <c:v>43.368483412322206</c:v>
                </c:pt>
                <c:pt idx="1519">
                  <c:v>43.397511848341161</c:v>
                </c:pt>
                <c:pt idx="1520">
                  <c:v>43.426540284360122</c:v>
                </c:pt>
                <c:pt idx="1521">
                  <c:v>43.455568720379077</c:v>
                </c:pt>
                <c:pt idx="1522">
                  <c:v>43.484597156398031</c:v>
                </c:pt>
                <c:pt idx="1523">
                  <c:v>43.513625592416993</c:v>
                </c:pt>
                <c:pt idx="1524">
                  <c:v>43.542654028435948</c:v>
                </c:pt>
                <c:pt idx="1525">
                  <c:v>43.571682464454902</c:v>
                </c:pt>
                <c:pt idx="1526">
                  <c:v>43.600710900473864</c:v>
                </c:pt>
                <c:pt idx="1527">
                  <c:v>43.629739336492818</c:v>
                </c:pt>
                <c:pt idx="1528">
                  <c:v>43.65876777251178</c:v>
                </c:pt>
                <c:pt idx="1529">
                  <c:v>43.687796208530735</c:v>
                </c:pt>
                <c:pt idx="1530">
                  <c:v>43.716824644549689</c:v>
                </c:pt>
                <c:pt idx="1531">
                  <c:v>43.745853080568651</c:v>
                </c:pt>
                <c:pt idx="1532">
                  <c:v>43.774881516587605</c:v>
                </c:pt>
                <c:pt idx="1533">
                  <c:v>43.803909952606567</c:v>
                </c:pt>
                <c:pt idx="1534">
                  <c:v>43.832938388625521</c:v>
                </c:pt>
                <c:pt idx="1535">
                  <c:v>43.861966824644476</c:v>
                </c:pt>
                <c:pt idx="1536">
                  <c:v>43.890995260663438</c:v>
                </c:pt>
                <c:pt idx="1537">
                  <c:v>43.920023696682392</c:v>
                </c:pt>
                <c:pt idx="1538">
                  <c:v>43.949052132701347</c:v>
                </c:pt>
                <c:pt idx="1539">
                  <c:v>43.978080568720308</c:v>
                </c:pt>
                <c:pt idx="1540">
                  <c:v>44.007109004739263</c:v>
                </c:pt>
                <c:pt idx="1541">
                  <c:v>44.036137440758225</c:v>
                </c:pt>
                <c:pt idx="1542">
                  <c:v>44.065165876777179</c:v>
                </c:pt>
                <c:pt idx="1543">
                  <c:v>44.094194312796134</c:v>
                </c:pt>
                <c:pt idx="1544">
                  <c:v>44.123222748815095</c:v>
                </c:pt>
                <c:pt idx="1545">
                  <c:v>44.15225118483405</c:v>
                </c:pt>
                <c:pt idx="1546">
                  <c:v>44.181279620853012</c:v>
                </c:pt>
                <c:pt idx="1547">
                  <c:v>44.210308056871966</c:v>
                </c:pt>
                <c:pt idx="1548">
                  <c:v>44.239336492890921</c:v>
                </c:pt>
                <c:pt idx="1549">
                  <c:v>44.268364928909882</c:v>
                </c:pt>
                <c:pt idx="1550">
                  <c:v>44.297393364928837</c:v>
                </c:pt>
                <c:pt idx="1551">
                  <c:v>44.326421800947799</c:v>
                </c:pt>
                <c:pt idx="1552">
                  <c:v>44.355450236966753</c:v>
                </c:pt>
                <c:pt idx="1553">
                  <c:v>44.384478672985708</c:v>
                </c:pt>
                <c:pt idx="1554">
                  <c:v>44.413507109004669</c:v>
                </c:pt>
                <c:pt idx="1555">
                  <c:v>44.442535545023624</c:v>
                </c:pt>
                <c:pt idx="1556">
                  <c:v>44.471563981042578</c:v>
                </c:pt>
                <c:pt idx="1557">
                  <c:v>44.50059241706154</c:v>
                </c:pt>
                <c:pt idx="1558">
                  <c:v>44.529620853080495</c:v>
                </c:pt>
                <c:pt idx="1559">
                  <c:v>44.558649289099456</c:v>
                </c:pt>
                <c:pt idx="1560">
                  <c:v>44.587677725118411</c:v>
                </c:pt>
                <c:pt idx="1561">
                  <c:v>44.616706161137365</c:v>
                </c:pt>
                <c:pt idx="1562">
                  <c:v>44.645734597156327</c:v>
                </c:pt>
                <c:pt idx="1563">
                  <c:v>44.674763033175282</c:v>
                </c:pt>
                <c:pt idx="1564">
                  <c:v>44.703791469194243</c:v>
                </c:pt>
                <c:pt idx="1565">
                  <c:v>44.732819905213198</c:v>
                </c:pt>
                <c:pt idx="1566">
                  <c:v>44.761848341232152</c:v>
                </c:pt>
                <c:pt idx="1567">
                  <c:v>44.790876777251114</c:v>
                </c:pt>
                <c:pt idx="1568">
                  <c:v>44.819905213270069</c:v>
                </c:pt>
                <c:pt idx="1569">
                  <c:v>44.848933649289023</c:v>
                </c:pt>
                <c:pt idx="1570">
                  <c:v>44.877962085307985</c:v>
                </c:pt>
                <c:pt idx="1571">
                  <c:v>44.906990521326939</c:v>
                </c:pt>
                <c:pt idx="1572">
                  <c:v>44.936018957345901</c:v>
                </c:pt>
                <c:pt idx="1573">
                  <c:v>44.965047393364856</c:v>
                </c:pt>
                <c:pt idx="1574">
                  <c:v>44.99407582938381</c:v>
                </c:pt>
                <c:pt idx="1575">
                  <c:v>45.023104265402772</c:v>
                </c:pt>
                <c:pt idx="1576">
                  <c:v>45.052132701421726</c:v>
                </c:pt>
                <c:pt idx="1577">
                  <c:v>45.081161137440688</c:v>
                </c:pt>
                <c:pt idx="1578">
                  <c:v>45.110189573459643</c:v>
                </c:pt>
                <c:pt idx="1579">
                  <c:v>45.139218009478597</c:v>
                </c:pt>
                <c:pt idx="1580">
                  <c:v>45.168246445497559</c:v>
                </c:pt>
                <c:pt idx="1581">
                  <c:v>45.197274881516513</c:v>
                </c:pt>
                <c:pt idx="1582">
                  <c:v>45.226303317535475</c:v>
                </c:pt>
                <c:pt idx="1583">
                  <c:v>45.255331753554429</c:v>
                </c:pt>
                <c:pt idx="1584">
                  <c:v>45.284360189573384</c:v>
                </c:pt>
                <c:pt idx="1585">
                  <c:v>45.313388625592346</c:v>
                </c:pt>
                <c:pt idx="1586">
                  <c:v>45.3424170616113</c:v>
                </c:pt>
                <c:pt idx="1587">
                  <c:v>45.371445497630255</c:v>
                </c:pt>
                <c:pt idx="1588">
                  <c:v>45.400473933649216</c:v>
                </c:pt>
                <c:pt idx="1589">
                  <c:v>45.429502369668171</c:v>
                </c:pt>
                <c:pt idx="1590">
                  <c:v>45.458530805687133</c:v>
                </c:pt>
                <c:pt idx="1591">
                  <c:v>45.487559241706087</c:v>
                </c:pt>
                <c:pt idx="1592">
                  <c:v>45.516587677725042</c:v>
                </c:pt>
                <c:pt idx="1593">
                  <c:v>45.545616113744003</c:v>
                </c:pt>
                <c:pt idx="1594">
                  <c:v>45.574644549762958</c:v>
                </c:pt>
                <c:pt idx="1595">
                  <c:v>45.60367298578192</c:v>
                </c:pt>
                <c:pt idx="1596">
                  <c:v>45.632701421800874</c:v>
                </c:pt>
                <c:pt idx="1597">
                  <c:v>45.661729857819829</c:v>
                </c:pt>
                <c:pt idx="1598">
                  <c:v>45.69075829383879</c:v>
                </c:pt>
                <c:pt idx="1599">
                  <c:v>45.719786729857745</c:v>
                </c:pt>
                <c:pt idx="1600">
                  <c:v>45.748815165876699</c:v>
                </c:pt>
                <c:pt idx="1601">
                  <c:v>45.777843601895661</c:v>
                </c:pt>
                <c:pt idx="1602">
                  <c:v>45.806872037914616</c:v>
                </c:pt>
                <c:pt idx="1603">
                  <c:v>45.835900473933577</c:v>
                </c:pt>
                <c:pt idx="1604">
                  <c:v>45.864928909952532</c:v>
                </c:pt>
                <c:pt idx="1605">
                  <c:v>45.893957345971486</c:v>
                </c:pt>
                <c:pt idx="1606">
                  <c:v>45.922985781990448</c:v>
                </c:pt>
                <c:pt idx="1607">
                  <c:v>45.952014218009403</c:v>
                </c:pt>
                <c:pt idx="1608">
                  <c:v>45.981042654028364</c:v>
                </c:pt>
                <c:pt idx="1609">
                  <c:v>46.010071090047319</c:v>
                </c:pt>
                <c:pt idx="1610">
                  <c:v>46.039099526066273</c:v>
                </c:pt>
                <c:pt idx="1611">
                  <c:v>46.068127962085235</c:v>
                </c:pt>
                <c:pt idx="1612">
                  <c:v>46.09715639810419</c:v>
                </c:pt>
                <c:pt idx="1613">
                  <c:v>46.126184834123144</c:v>
                </c:pt>
                <c:pt idx="1614">
                  <c:v>46.155213270142106</c:v>
                </c:pt>
                <c:pt idx="1615">
                  <c:v>46.18424170616106</c:v>
                </c:pt>
                <c:pt idx="1616">
                  <c:v>46.213270142180022</c:v>
                </c:pt>
                <c:pt idx="1617">
                  <c:v>46.242298578198977</c:v>
                </c:pt>
                <c:pt idx="1618">
                  <c:v>46.271327014217931</c:v>
                </c:pt>
                <c:pt idx="1619">
                  <c:v>46.300355450236893</c:v>
                </c:pt>
                <c:pt idx="1620">
                  <c:v>46.329383886255847</c:v>
                </c:pt>
                <c:pt idx="1621">
                  <c:v>46.358412322274809</c:v>
                </c:pt>
                <c:pt idx="1622">
                  <c:v>46.387440758293764</c:v>
                </c:pt>
                <c:pt idx="1623">
                  <c:v>46.416469194312718</c:v>
                </c:pt>
                <c:pt idx="1624">
                  <c:v>46.44549763033168</c:v>
                </c:pt>
                <c:pt idx="1625">
                  <c:v>46.474526066350634</c:v>
                </c:pt>
                <c:pt idx="1626">
                  <c:v>46.503554502369596</c:v>
                </c:pt>
                <c:pt idx="1627">
                  <c:v>46.532582938388551</c:v>
                </c:pt>
                <c:pt idx="1628">
                  <c:v>46.561611374407505</c:v>
                </c:pt>
                <c:pt idx="1629">
                  <c:v>46.590639810426467</c:v>
                </c:pt>
                <c:pt idx="1630">
                  <c:v>46.619668246445421</c:v>
                </c:pt>
                <c:pt idx="1631">
                  <c:v>46.648696682464376</c:v>
                </c:pt>
                <c:pt idx="1632">
                  <c:v>46.677725118483337</c:v>
                </c:pt>
                <c:pt idx="1633">
                  <c:v>46.706753554502292</c:v>
                </c:pt>
                <c:pt idx="1634">
                  <c:v>46.735781990521254</c:v>
                </c:pt>
                <c:pt idx="1635">
                  <c:v>46.764810426540208</c:v>
                </c:pt>
                <c:pt idx="1636">
                  <c:v>46.793838862559163</c:v>
                </c:pt>
                <c:pt idx="1637">
                  <c:v>46.822867298578124</c:v>
                </c:pt>
                <c:pt idx="1638">
                  <c:v>46.851895734597079</c:v>
                </c:pt>
                <c:pt idx="1639">
                  <c:v>46.880924170616041</c:v>
                </c:pt>
                <c:pt idx="1640">
                  <c:v>46.909952606634995</c:v>
                </c:pt>
                <c:pt idx="1641">
                  <c:v>46.93898104265395</c:v>
                </c:pt>
                <c:pt idx="1642">
                  <c:v>46.968009478672911</c:v>
                </c:pt>
                <c:pt idx="1643">
                  <c:v>46.997037914691866</c:v>
                </c:pt>
                <c:pt idx="1644">
                  <c:v>47.026066350710821</c:v>
                </c:pt>
                <c:pt idx="1645">
                  <c:v>47.055094786729782</c:v>
                </c:pt>
                <c:pt idx="1646">
                  <c:v>47.084123222748737</c:v>
                </c:pt>
                <c:pt idx="1647">
                  <c:v>47.113151658767698</c:v>
                </c:pt>
                <c:pt idx="1648">
                  <c:v>47.142180094786653</c:v>
                </c:pt>
                <c:pt idx="1649">
                  <c:v>47.171208530805607</c:v>
                </c:pt>
                <c:pt idx="1650">
                  <c:v>47.200236966824569</c:v>
                </c:pt>
                <c:pt idx="1651">
                  <c:v>47.229265402843524</c:v>
                </c:pt>
                <c:pt idx="1652">
                  <c:v>47.258293838862485</c:v>
                </c:pt>
                <c:pt idx="1653">
                  <c:v>47.28732227488144</c:v>
                </c:pt>
                <c:pt idx="1654">
                  <c:v>47.316350710900394</c:v>
                </c:pt>
                <c:pt idx="1655">
                  <c:v>47.345379146919356</c:v>
                </c:pt>
                <c:pt idx="1656">
                  <c:v>47.374407582938311</c:v>
                </c:pt>
                <c:pt idx="1657">
                  <c:v>47.403436018957272</c:v>
                </c:pt>
                <c:pt idx="1658">
                  <c:v>47.432464454976227</c:v>
                </c:pt>
                <c:pt idx="1659">
                  <c:v>47.461492890995181</c:v>
                </c:pt>
                <c:pt idx="1660">
                  <c:v>47.490521327014143</c:v>
                </c:pt>
                <c:pt idx="1661">
                  <c:v>47.519549763033098</c:v>
                </c:pt>
                <c:pt idx="1662">
                  <c:v>47.548578199052052</c:v>
                </c:pt>
                <c:pt idx="1663">
                  <c:v>47.577606635071014</c:v>
                </c:pt>
                <c:pt idx="1664">
                  <c:v>47.606635071089968</c:v>
                </c:pt>
                <c:pt idx="1665">
                  <c:v>47.63566350710893</c:v>
                </c:pt>
                <c:pt idx="1666">
                  <c:v>47.664691943127885</c:v>
                </c:pt>
                <c:pt idx="1667">
                  <c:v>47.693720379146839</c:v>
                </c:pt>
                <c:pt idx="1668">
                  <c:v>47.722748815165801</c:v>
                </c:pt>
                <c:pt idx="1669">
                  <c:v>47.751777251184755</c:v>
                </c:pt>
                <c:pt idx="1670">
                  <c:v>47.780805687203717</c:v>
                </c:pt>
                <c:pt idx="1671">
                  <c:v>47.809834123222672</c:v>
                </c:pt>
                <c:pt idx="1672">
                  <c:v>47.838862559241626</c:v>
                </c:pt>
                <c:pt idx="1673">
                  <c:v>47.867890995260588</c:v>
                </c:pt>
                <c:pt idx="1674">
                  <c:v>47.896919431279542</c:v>
                </c:pt>
                <c:pt idx="1675">
                  <c:v>47.925947867298497</c:v>
                </c:pt>
                <c:pt idx="1676">
                  <c:v>47.954976303317459</c:v>
                </c:pt>
                <c:pt idx="1677">
                  <c:v>47.984004739336413</c:v>
                </c:pt>
                <c:pt idx="1678">
                  <c:v>48.013033175355375</c:v>
                </c:pt>
                <c:pt idx="1679">
                  <c:v>48.042061611374329</c:v>
                </c:pt>
                <c:pt idx="1680">
                  <c:v>48.071090047393284</c:v>
                </c:pt>
                <c:pt idx="1681">
                  <c:v>48.100118483412245</c:v>
                </c:pt>
                <c:pt idx="1682">
                  <c:v>48.1291469194312</c:v>
                </c:pt>
                <c:pt idx="1683">
                  <c:v>48.158175355450162</c:v>
                </c:pt>
                <c:pt idx="1684">
                  <c:v>48.187203791469116</c:v>
                </c:pt>
                <c:pt idx="1685">
                  <c:v>48.216232227488071</c:v>
                </c:pt>
                <c:pt idx="1686">
                  <c:v>48.245260663507032</c:v>
                </c:pt>
                <c:pt idx="1687">
                  <c:v>48.274289099525987</c:v>
                </c:pt>
                <c:pt idx="1688">
                  <c:v>48.303317535544949</c:v>
                </c:pt>
                <c:pt idx="1689">
                  <c:v>48.332345971563903</c:v>
                </c:pt>
                <c:pt idx="1690">
                  <c:v>48.361374407582858</c:v>
                </c:pt>
                <c:pt idx="1691">
                  <c:v>48.390402843601819</c:v>
                </c:pt>
                <c:pt idx="1692">
                  <c:v>48.419431279620774</c:v>
                </c:pt>
                <c:pt idx="1693">
                  <c:v>48.448459715639729</c:v>
                </c:pt>
                <c:pt idx="1694">
                  <c:v>48.47748815165869</c:v>
                </c:pt>
                <c:pt idx="1695">
                  <c:v>48.506516587677645</c:v>
                </c:pt>
                <c:pt idx="1696">
                  <c:v>48.535545023696606</c:v>
                </c:pt>
                <c:pt idx="1697">
                  <c:v>48.564573459715561</c:v>
                </c:pt>
                <c:pt idx="1698">
                  <c:v>48.593601895734515</c:v>
                </c:pt>
                <c:pt idx="1699">
                  <c:v>48.622630331753477</c:v>
                </c:pt>
                <c:pt idx="1700">
                  <c:v>48.651658767772432</c:v>
                </c:pt>
                <c:pt idx="1701">
                  <c:v>48.680687203791393</c:v>
                </c:pt>
                <c:pt idx="1702">
                  <c:v>48.709715639810348</c:v>
                </c:pt>
                <c:pt idx="1703">
                  <c:v>48.738744075829302</c:v>
                </c:pt>
                <c:pt idx="1704">
                  <c:v>48.767772511848264</c:v>
                </c:pt>
                <c:pt idx="1705">
                  <c:v>48.796800947867219</c:v>
                </c:pt>
                <c:pt idx="1706">
                  <c:v>48.825829383886173</c:v>
                </c:pt>
                <c:pt idx="1707">
                  <c:v>48.854857819905135</c:v>
                </c:pt>
                <c:pt idx="1708">
                  <c:v>48.883886255924089</c:v>
                </c:pt>
                <c:pt idx="1709">
                  <c:v>48.912914691943051</c:v>
                </c:pt>
                <c:pt idx="1710">
                  <c:v>48.941943127962006</c:v>
                </c:pt>
                <c:pt idx="1711">
                  <c:v>48.97097156398096</c:v>
                </c:pt>
                <c:pt idx="1712">
                  <c:v>48.999999999999922</c:v>
                </c:pt>
                <c:pt idx="1713">
                  <c:v>49.029028436018876</c:v>
                </c:pt>
                <c:pt idx="1714">
                  <c:v>49.058056872037838</c:v>
                </c:pt>
                <c:pt idx="1715">
                  <c:v>49.087085308056793</c:v>
                </c:pt>
                <c:pt idx="1716">
                  <c:v>49.116113744075747</c:v>
                </c:pt>
                <c:pt idx="1717">
                  <c:v>49.145142180094709</c:v>
                </c:pt>
                <c:pt idx="1718">
                  <c:v>49.174170616113663</c:v>
                </c:pt>
                <c:pt idx="1719">
                  <c:v>49.203199052132618</c:v>
                </c:pt>
                <c:pt idx="1720">
                  <c:v>49.23222748815158</c:v>
                </c:pt>
                <c:pt idx="1721">
                  <c:v>49.261255924170534</c:v>
                </c:pt>
                <c:pt idx="1722">
                  <c:v>49.290284360189496</c:v>
                </c:pt>
                <c:pt idx="1723">
                  <c:v>49.31931279620845</c:v>
                </c:pt>
                <c:pt idx="1724">
                  <c:v>49.348341232227405</c:v>
                </c:pt>
                <c:pt idx="1725">
                  <c:v>49.377369668246367</c:v>
                </c:pt>
                <c:pt idx="1726">
                  <c:v>49.406398104265321</c:v>
                </c:pt>
                <c:pt idx="1727">
                  <c:v>49.435426540284283</c:v>
                </c:pt>
                <c:pt idx="1728">
                  <c:v>49.464454976303237</c:v>
                </c:pt>
                <c:pt idx="1729">
                  <c:v>49.493483412322192</c:v>
                </c:pt>
                <c:pt idx="1730">
                  <c:v>49.522511848341153</c:v>
                </c:pt>
                <c:pt idx="1731">
                  <c:v>49.551540284360108</c:v>
                </c:pt>
                <c:pt idx="1732">
                  <c:v>49.58056872037907</c:v>
                </c:pt>
                <c:pt idx="1733">
                  <c:v>49.609597156398024</c:v>
                </c:pt>
                <c:pt idx="1734">
                  <c:v>49.638625592416979</c:v>
                </c:pt>
                <c:pt idx="1735">
                  <c:v>49.66765402843594</c:v>
                </c:pt>
                <c:pt idx="1736">
                  <c:v>49.696682464454895</c:v>
                </c:pt>
                <c:pt idx="1737">
                  <c:v>49.72571090047385</c:v>
                </c:pt>
                <c:pt idx="1738">
                  <c:v>49.754739336492811</c:v>
                </c:pt>
                <c:pt idx="1739">
                  <c:v>49.783767772511766</c:v>
                </c:pt>
                <c:pt idx="1740">
                  <c:v>49.812796208530727</c:v>
                </c:pt>
                <c:pt idx="1741">
                  <c:v>49.841824644549682</c:v>
                </c:pt>
                <c:pt idx="1742">
                  <c:v>49.870853080568637</c:v>
                </c:pt>
                <c:pt idx="1743">
                  <c:v>49.899881516587598</c:v>
                </c:pt>
                <c:pt idx="1744">
                  <c:v>49.928909952606553</c:v>
                </c:pt>
                <c:pt idx="1745">
                  <c:v>49.957938388625514</c:v>
                </c:pt>
                <c:pt idx="1746">
                  <c:v>49.986966824644469</c:v>
                </c:pt>
                <c:pt idx="1747">
                  <c:v>50.015995260663423</c:v>
                </c:pt>
                <c:pt idx="1748">
                  <c:v>50.045023696682385</c:v>
                </c:pt>
                <c:pt idx="1749">
                  <c:v>50.07405213270134</c:v>
                </c:pt>
                <c:pt idx="1750">
                  <c:v>50.103080568720294</c:v>
                </c:pt>
                <c:pt idx="1751">
                  <c:v>50.132109004739256</c:v>
                </c:pt>
                <c:pt idx="1752">
                  <c:v>50.16113744075821</c:v>
                </c:pt>
                <c:pt idx="1753">
                  <c:v>50.190165876777172</c:v>
                </c:pt>
                <c:pt idx="1754">
                  <c:v>50.219194312796127</c:v>
                </c:pt>
                <c:pt idx="1755">
                  <c:v>50.248222748815081</c:v>
                </c:pt>
                <c:pt idx="1756">
                  <c:v>50.277251184834043</c:v>
                </c:pt>
                <c:pt idx="1757">
                  <c:v>50.306279620852997</c:v>
                </c:pt>
                <c:pt idx="1758">
                  <c:v>50.335308056871959</c:v>
                </c:pt>
                <c:pt idx="1759">
                  <c:v>50.364336492890914</c:v>
                </c:pt>
                <c:pt idx="1760">
                  <c:v>50.393364928909868</c:v>
                </c:pt>
                <c:pt idx="1761">
                  <c:v>50.42239336492883</c:v>
                </c:pt>
                <c:pt idx="1762">
                  <c:v>50.451421800947784</c:v>
                </c:pt>
                <c:pt idx="1763">
                  <c:v>50.480450236966746</c:v>
                </c:pt>
                <c:pt idx="1764">
                  <c:v>50.509478672985701</c:v>
                </c:pt>
                <c:pt idx="1765">
                  <c:v>50.538507109004655</c:v>
                </c:pt>
                <c:pt idx="1766">
                  <c:v>50.567535545023617</c:v>
                </c:pt>
                <c:pt idx="1767">
                  <c:v>50.596563981042571</c:v>
                </c:pt>
                <c:pt idx="1768">
                  <c:v>50.625592417061526</c:v>
                </c:pt>
                <c:pt idx="1769">
                  <c:v>50.654620853080488</c:v>
                </c:pt>
                <c:pt idx="1770">
                  <c:v>50.683649289099442</c:v>
                </c:pt>
                <c:pt idx="1771">
                  <c:v>50.712677725118404</c:v>
                </c:pt>
                <c:pt idx="1772">
                  <c:v>50.741706161137358</c:v>
                </c:pt>
                <c:pt idx="1773">
                  <c:v>50.770734597156313</c:v>
                </c:pt>
                <c:pt idx="1774">
                  <c:v>50.799763033175275</c:v>
                </c:pt>
                <c:pt idx="1775">
                  <c:v>50.828791469194229</c:v>
                </c:pt>
                <c:pt idx="1776">
                  <c:v>50.857819905213191</c:v>
                </c:pt>
                <c:pt idx="1777">
                  <c:v>50.886848341232145</c:v>
                </c:pt>
                <c:pt idx="1778">
                  <c:v>50.9158767772511</c:v>
                </c:pt>
                <c:pt idx="1779">
                  <c:v>50.944905213270061</c:v>
                </c:pt>
                <c:pt idx="1780">
                  <c:v>50.973933649289016</c:v>
                </c:pt>
                <c:pt idx="1781">
                  <c:v>51.002962085307971</c:v>
                </c:pt>
                <c:pt idx="1782">
                  <c:v>51.031990521326932</c:v>
                </c:pt>
                <c:pt idx="1783">
                  <c:v>51.061018957345887</c:v>
                </c:pt>
                <c:pt idx="1784">
                  <c:v>51.090047393364848</c:v>
                </c:pt>
                <c:pt idx="1785">
                  <c:v>51.119075829383803</c:v>
                </c:pt>
                <c:pt idx="1786">
                  <c:v>51.148104265402758</c:v>
                </c:pt>
                <c:pt idx="1787">
                  <c:v>51.177132701421719</c:v>
                </c:pt>
                <c:pt idx="1788">
                  <c:v>51.206161137440674</c:v>
                </c:pt>
                <c:pt idx="1789">
                  <c:v>51.235189573459635</c:v>
                </c:pt>
                <c:pt idx="1790">
                  <c:v>51.26421800947859</c:v>
                </c:pt>
                <c:pt idx="1791">
                  <c:v>51.293246445497545</c:v>
                </c:pt>
                <c:pt idx="1792">
                  <c:v>51.322274881516506</c:v>
                </c:pt>
                <c:pt idx="1793">
                  <c:v>51.351303317535461</c:v>
                </c:pt>
                <c:pt idx="1794">
                  <c:v>51.380331753554415</c:v>
                </c:pt>
                <c:pt idx="1795">
                  <c:v>51.409360189573377</c:v>
                </c:pt>
                <c:pt idx="1796">
                  <c:v>51.438388625592331</c:v>
                </c:pt>
                <c:pt idx="1797">
                  <c:v>51.467417061611293</c:v>
                </c:pt>
                <c:pt idx="1798">
                  <c:v>51.496445497630248</c:v>
                </c:pt>
                <c:pt idx="1799">
                  <c:v>51.525473933649202</c:v>
                </c:pt>
                <c:pt idx="1800">
                  <c:v>51.554502369668164</c:v>
                </c:pt>
                <c:pt idx="1801">
                  <c:v>51.583530805687118</c:v>
                </c:pt>
                <c:pt idx="1802">
                  <c:v>51.61255924170608</c:v>
                </c:pt>
                <c:pt idx="1803">
                  <c:v>51.641587677725035</c:v>
                </c:pt>
                <c:pt idx="1804">
                  <c:v>51.670616113743989</c:v>
                </c:pt>
                <c:pt idx="1805">
                  <c:v>51.699644549762951</c:v>
                </c:pt>
                <c:pt idx="1806">
                  <c:v>51.728672985781905</c:v>
                </c:pt>
                <c:pt idx="1807">
                  <c:v>51.757701421800867</c:v>
                </c:pt>
                <c:pt idx="1808">
                  <c:v>51.786729857819822</c:v>
                </c:pt>
                <c:pt idx="1809">
                  <c:v>51.815758293838776</c:v>
                </c:pt>
                <c:pt idx="1810">
                  <c:v>51.844786729857738</c:v>
                </c:pt>
                <c:pt idx="1811">
                  <c:v>51.873815165876692</c:v>
                </c:pt>
                <c:pt idx="1812">
                  <c:v>51.902843601895647</c:v>
                </c:pt>
                <c:pt idx="1813">
                  <c:v>51.931872037914609</c:v>
                </c:pt>
                <c:pt idx="1814">
                  <c:v>51.960900473933563</c:v>
                </c:pt>
                <c:pt idx="1815">
                  <c:v>51.989928909952525</c:v>
                </c:pt>
                <c:pt idx="1816">
                  <c:v>52.018957345971479</c:v>
                </c:pt>
                <c:pt idx="1817">
                  <c:v>52.047985781990434</c:v>
                </c:pt>
                <c:pt idx="1818">
                  <c:v>52.077014218009396</c:v>
                </c:pt>
                <c:pt idx="1819">
                  <c:v>52.10604265402835</c:v>
                </c:pt>
                <c:pt idx="1820">
                  <c:v>52.135071090047312</c:v>
                </c:pt>
                <c:pt idx="1821">
                  <c:v>52.164099526066266</c:v>
                </c:pt>
                <c:pt idx="1822">
                  <c:v>52.193127962085221</c:v>
                </c:pt>
                <c:pt idx="1823">
                  <c:v>52.222156398104183</c:v>
                </c:pt>
                <c:pt idx="1824">
                  <c:v>52.251184834123137</c:v>
                </c:pt>
                <c:pt idx="1825">
                  <c:v>52.280213270142092</c:v>
                </c:pt>
                <c:pt idx="1826">
                  <c:v>52.309241706161053</c:v>
                </c:pt>
                <c:pt idx="1827">
                  <c:v>52.338270142180008</c:v>
                </c:pt>
                <c:pt idx="1828">
                  <c:v>52.367298578198969</c:v>
                </c:pt>
                <c:pt idx="1829">
                  <c:v>52.396327014217924</c:v>
                </c:pt>
                <c:pt idx="1830">
                  <c:v>52.425355450236879</c:v>
                </c:pt>
                <c:pt idx="1831">
                  <c:v>52.45438388625584</c:v>
                </c:pt>
                <c:pt idx="1832">
                  <c:v>52.483412322274795</c:v>
                </c:pt>
                <c:pt idx="1833">
                  <c:v>52.512440758293756</c:v>
                </c:pt>
                <c:pt idx="1834">
                  <c:v>52.541469194312711</c:v>
                </c:pt>
                <c:pt idx="1835">
                  <c:v>52.570497630331666</c:v>
                </c:pt>
                <c:pt idx="1836">
                  <c:v>52.599526066350627</c:v>
                </c:pt>
                <c:pt idx="1837">
                  <c:v>52.628554502369582</c:v>
                </c:pt>
                <c:pt idx="1838">
                  <c:v>52.657582938388543</c:v>
                </c:pt>
                <c:pt idx="1839">
                  <c:v>52.686611374407498</c:v>
                </c:pt>
                <c:pt idx="1840">
                  <c:v>52.715639810426453</c:v>
                </c:pt>
                <c:pt idx="1841">
                  <c:v>52.744668246445414</c:v>
                </c:pt>
                <c:pt idx="1842">
                  <c:v>52.773696682464369</c:v>
                </c:pt>
                <c:pt idx="1843">
                  <c:v>52.802725118483323</c:v>
                </c:pt>
                <c:pt idx="1844">
                  <c:v>52.831753554502285</c:v>
                </c:pt>
                <c:pt idx="1845">
                  <c:v>52.860781990521239</c:v>
                </c:pt>
                <c:pt idx="1846">
                  <c:v>52.889810426540201</c:v>
                </c:pt>
                <c:pt idx="1847">
                  <c:v>52.918838862559156</c:v>
                </c:pt>
                <c:pt idx="1848">
                  <c:v>52.94786729857811</c:v>
                </c:pt>
                <c:pt idx="1849">
                  <c:v>52.976895734597072</c:v>
                </c:pt>
                <c:pt idx="1850">
                  <c:v>53.005924170616026</c:v>
                </c:pt>
                <c:pt idx="1851">
                  <c:v>53.034952606634988</c:v>
                </c:pt>
                <c:pt idx="1852">
                  <c:v>53.063981042653943</c:v>
                </c:pt>
                <c:pt idx="1853">
                  <c:v>53.093009478672897</c:v>
                </c:pt>
                <c:pt idx="1854">
                  <c:v>53.122037914691859</c:v>
                </c:pt>
                <c:pt idx="1855">
                  <c:v>53.151066350710813</c:v>
                </c:pt>
                <c:pt idx="1856">
                  <c:v>53.180094786729768</c:v>
                </c:pt>
                <c:pt idx="1857">
                  <c:v>53.20912322274873</c:v>
                </c:pt>
                <c:pt idx="1858">
                  <c:v>53.238151658767684</c:v>
                </c:pt>
                <c:pt idx="1859">
                  <c:v>53.267180094786646</c:v>
                </c:pt>
                <c:pt idx="1860">
                  <c:v>53.2962085308056</c:v>
                </c:pt>
                <c:pt idx="1861">
                  <c:v>53.325236966824555</c:v>
                </c:pt>
                <c:pt idx="1862">
                  <c:v>53.354265402843517</c:v>
                </c:pt>
                <c:pt idx="1863">
                  <c:v>53.383293838862471</c:v>
                </c:pt>
                <c:pt idx="1864">
                  <c:v>53.412322274881433</c:v>
                </c:pt>
                <c:pt idx="1865">
                  <c:v>53.441350710900387</c:v>
                </c:pt>
                <c:pt idx="1866">
                  <c:v>53.470379146919342</c:v>
                </c:pt>
                <c:pt idx="1867">
                  <c:v>53.499407582938304</c:v>
                </c:pt>
                <c:pt idx="1868">
                  <c:v>53.528436018957258</c:v>
                </c:pt>
                <c:pt idx="1869">
                  <c:v>53.557464454976213</c:v>
                </c:pt>
                <c:pt idx="1870">
                  <c:v>53.586492890995174</c:v>
                </c:pt>
                <c:pt idx="1871">
                  <c:v>53.615521327014129</c:v>
                </c:pt>
                <c:pt idx="1872">
                  <c:v>53.644549763033091</c:v>
                </c:pt>
                <c:pt idx="1873">
                  <c:v>53.673578199052045</c:v>
                </c:pt>
                <c:pt idx="1874">
                  <c:v>53.702606635071</c:v>
                </c:pt>
                <c:pt idx="1875">
                  <c:v>53.731635071089961</c:v>
                </c:pt>
                <c:pt idx="1876">
                  <c:v>53.760663507108916</c:v>
                </c:pt>
                <c:pt idx="1877">
                  <c:v>53.789691943127877</c:v>
                </c:pt>
                <c:pt idx="1878">
                  <c:v>53.818720379146832</c:v>
                </c:pt>
                <c:pt idx="1879">
                  <c:v>53.847748815165787</c:v>
                </c:pt>
                <c:pt idx="1880">
                  <c:v>53.876777251184748</c:v>
                </c:pt>
                <c:pt idx="1881">
                  <c:v>53.905805687203703</c:v>
                </c:pt>
                <c:pt idx="1882">
                  <c:v>53.934834123222664</c:v>
                </c:pt>
                <c:pt idx="1883">
                  <c:v>53.963862559241619</c:v>
                </c:pt>
                <c:pt idx="1884">
                  <c:v>53.992890995260574</c:v>
                </c:pt>
                <c:pt idx="1885">
                  <c:v>54.021919431279535</c:v>
                </c:pt>
                <c:pt idx="1886">
                  <c:v>54.05094786729849</c:v>
                </c:pt>
                <c:pt idx="1887">
                  <c:v>54.079976303317444</c:v>
                </c:pt>
                <c:pt idx="1888">
                  <c:v>54.109004739336406</c:v>
                </c:pt>
                <c:pt idx="1889">
                  <c:v>54.138033175355361</c:v>
                </c:pt>
                <c:pt idx="1890">
                  <c:v>54.167061611374322</c:v>
                </c:pt>
                <c:pt idx="1891">
                  <c:v>54.196090047393277</c:v>
                </c:pt>
                <c:pt idx="1892">
                  <c:v>54.225118483412231</c:v>
                </c:pt>
                <c:pt idx="1893">
                  <c:v>54.254146919431193</c:v>
                </c:pt>
                <c:pt idx="1894">
                  <c:v>54.283175355450147</c:v>
                </c:pt>
                <c:pt idx="1895">
                  <c:v>54.312203791469109</c:v>
                </c:pt>
                <c:pt idx="1896">
                  <c:v>54.341232227488064</c:v>
                </c:pt>
                <c:pt idx="1897">
                  <c:v>54.370260663507018</c:v>
                </c:pt>
                <c:pt idx="1898">
                  <c:v>54.39928909952598</c:v>
                </c:pt>
                <c:pt idx="1899">
                  <c:v>54.428317535544934</c:v>
                </c:pt>
                <c:pt idx="1900">
                  <c:v>54.457345971563889</c:v>
                </c:pt>
                <c:pt idx="1901">
                  <c:v>54.486374407582851</c:v>
                </c:pt>
                <c:pt idx="1902">
                  <c:v>54.515402843601805</c:v>
                </c:pt>
                <c:pt idx="1903">
                  <c:v>54.544431279620767</c:v>
                </c:pt>
                <c:pt idx="1904">
                  <c:v>54.573459715639721</c:v>
                </c:pt>
                <c:pt idx="1905">
                  <c:v>54.602488151658676</c:v>
                </c:pt>
                <c:pt idx="1906">
                  <c:v>54.631516587677638</c:v>
                </c:pt>
                <c:pt idx="1907">
                  <c:v>54.660545023696592</c:v>
                </c:pt>
                <c:pt idx="1908">
                  <c:v>54.689573459715554</c:v>
                </c:pt>
                <c:pt idx="1909">
                  <c:v>54.718601895734508</c:v>
                </c:pt>
                <c:pt idx="1910">
                  <c:v>54.747630331753463</c:v>
                </c:pt>
                <c:pt idx="1911">
                  <c:v>54.776658767772425</c:v>
                </c:pt>
                <c:pt idx="1912">
                  <c:v>54.805687203791379</c:v>
                </c:pt>
                <c:pt idx="1913">
                  <c:v>54.834715639810341</c:v>
                </c:pt>
                <c:pt idx="1914">
                  <c:v>54.863744075829295</c:v>
                </c:pt>
                <c:pt idx="1915">
                  <c:v>54.89277251184825</c:v>
                </c:pt>
                <c:pt idx="1916">
                  <c:v>54.921800947867212</c:v>
                </c:pt>
                <c:pt idx="1917">
                  <c:v>54.950829383886166</c:v>
                </c:pt>
                <c:pt idx="1918">
                  <c:v>54.979857819905121</c:v>
                </c:pt>
                <c:pt idx="1919">
                  <c:v>55.008886255924082</c:v>
                </c:pt>
                <c:pt idx="1920">
                  <c:v>55.037914691943037</c:v>
                </c:pt>
                <c:pt idx="1921">
                  <c:v>55.066943127961999</c:v>
                </c:pt>
                <c:pt idx="1922">
                  <c:v>55.095971563980953</c:v>
                </c:pt>
                <c:pt idx="1923">
                  <c:v>55.124999999999908</c:v>
                </c:pt>
                <c:pt idx="1924">
                  <c:v>55.154028436018869</c:v>
                </c:pt>
                <c:pt idx="1925">
                  <c:v>55.183056872037824</c:v>
                </c:pt>
                <c:pt idx="1926">
                  <c:v>55.212085308056785</c:v>
                </c:pt>
                <c:pt idx="1927">
                  <c:v>55.24111374407574</c:v>
                </c:pt>
                <c:pt idx="1928">
                  <c:v>55.270142180094695</c:v>
                </c:pt>
                <c:pt idx="1929">
                  <c:v>55.299170616113656</c:v>
                </c:pt>
                <c:pt idx="1930">
                  <c:v>55.328199052132611</c:v>
                </c:pt>
                <c:pt idx="1931">
                  <c:v>55.357227488151565</c:v>
                </c:pt>
                <c:pt idx="1932">
                  <c:v>55.386255924170527</c:v>
                </c:pt>
                <c:pt idx="1933">
                  <c:v>55.415284360189482</c:v>
                </c:pt>
                <c:pt idx="1934">
                  <c:v>55.444312796208443</c:v>
                </c:pt>
                <c:pt idx="1935">
                  <c:v>55.473341232227398</c:v>
                </c:pt>
                <c:pt idx="1936">
                  <c:v>55.502369668246352</c:v>
                </c:pt>
                <c:pt idx="1937">
                  <c:v>55.531398104265314</c:v>
                </c:pt>
                <c:pt idx="1938">
                  <c:v>55.560426540284269</c:v>
                </c:pt>
                <c:pt idx="1939">
                  <c:v>55.58945497630323</c:v>
                </c:pt>
                <c:pt idx="1940">
                  <c:v>55.618483412322185</c:v>
                </c:pt>
                <c:pt idx="1941">
                  <c:v>55.647511848341139</c:v>
                </c:pt>
                <c:pt idx="1942">
                  <c:v>55.676540284360101</c:v>
                </c:pt>
                <c:pt idx="1943">
                  <c:v>55.705568720379055</c:v>
                </c:pt>
                <c:pt idx="1944">
                  <c:v>55.73459715639801</c:v>
                </c:pt>
                <c:pt idx="1945">
                  <c:v>55.763625592416972</c:v>
                </c:pt>
                <c:pt idx="1946">
                  <c:v>55.792654028435926</c:v>
                </c:pt>
                <c:pt idx="1947">
                  <c:v>55.821682464454888</c:v>
                </c:pt>
                <c:pt idx="1948">
                  <c:v>55.850710900473842</c:v>
                </c:pt>
                <c:pt idx="1949">
                  <c:v>55.879739336492797</c:v>
                </c:pt>
                <c:pt idx="1950">
                  <c:v>55.908767772511759</c:v>
                </c:pt>
                <c:pt idx="1951">
                  <c:v>55.937796208530713</c:v>
                </c:pt>
                <c:pt idx="1952">
                  <c:v>55.966824644549675</c:v>
                </c:pt>
                <c:pt idx="1953">
                  <c:v>55.995853080568629</c:v>
                </c:pt>
                <c:pt idx="1954">
                  <c:v>56.024881516587584</c:v>
                </c:pt>
                <c:pt idx="1955">
                  <c:v>56.053909952606546</c:v>
                </c:pt>
                <c:pt idx="1956">
                  <c:v>56.0829383886255</c:v>
                </c:pt>
                <c:pt idx="1957">
                  <c:v>56.111966824644462</c:v>
                </c:pt>
                <c:pt idx="1958">
                  <c:v>56.140995260663416</c:v>
                </c:pt>
                <c:pt idx="1959">
                  <c:v>56.170023696682371</c:v>
                </c:pt>
                <c:pt idx="1960">
                  <c:v>56.199052132701333</c:v>
                </c:pt>
                <c:pt idx="1961">
                  <c:v>56.228080568720287</c:v>
                </c:pt>
                <c:pt idx="1962">
                  <c:v>56.257109004739242</c:v>
                </c:pt>
                <c:pt idx="1963">
                  <c:v>56.286137440758203</c:v>
                </c:pt>
                <c:pt idx="1964">
                  <c:v>56.315165876777158</c:v>
                </c:pt>
                <c:pt idx="1965">
                  <c:v>56.34419431279612</c:v>
                </c:pt>
                <c:pt idx="1966">
                  <c:v>56.373222748815074</c:v>
                </c:pt>
                <c:pt idx="1967">
                  <c:v>56.402251184834029</c:v>
                </c:pt>
                <c:pt idx="1968">
                  <c:v>56.43127962085299</c:v>
                </c:pt>
                <c:pt idx="1969">
                  <c:v>56.460308056871945</c:v>
                </c:pt>
                <c:pt idx="1970">
                  <c:v>56.489336492890907</c:v>
                </c:pt>
                <c:pt idx="1971">
                  <c:v>56.518364928909861</c:v>
                </c:pt>
                <c:pt idx="1972">
                  <c:v>56.547393364928816</c:v>
                </c:pt>
                <c:pt idx="1973">
                  <c:v>56.576421800947777</c:v>
                </c:pt>
                <c:pt idx="1974">
                  <c:v>56.605450236966732</c:v>
                </c:pt>
                <c:pt idx="1975">
                  <c:v>56.634478672985686</c:v>
                </c:pt>
                <c:pt idx="1976">
                  <c:v>56.663507109004648</c:v>
                </c:pt>
                <c:pt idx="1977">
                  <c:v>56.692535545023603</c:v>
                </c:pt>
                <c:pt idx="1978">
                  <c:v>56.721563981042564</c:v>
                </c:pt>
                <c:pt idx="1979">
                  <c:v>56.750592417061519</c:v>
                </c:pt>
                <c:pt idx="1980">
                  <c:v>56.779620853080473</c:v>
                </c:pt>
                <c:pt idx="1981">
                  <c:v>56.808649289099435</c:v>
                </c:pt>
                <c:pt idx="1982">
                  <c:v>56.83767772511839</c:v>
                </c:pt>
                <c:pt idx="1983">
                  <c:v>56.866706161137351</c:v>
                </c:pt>
                <c:pt idx="1984">
                  <c:v>56.895734597156306</c:v>
                </c:pt>
                <c:pt idx="1985">
                  <c:v>56.92476303317526</c:v>
                </c:pt>
                <c:pt idx="1986">
                  <c:v>56.953791469194222</c:v>
                </c:pt>
                <c:pt idx="1987">
                  <c:v>56.982819905213177</c:v>
                </c:pt>
                <c:pt idx="1988">
                  <c:v>57.011848341232138</c:v>
                </c:pt>
                <c:pt idx="1989">
                  <c:v>57.040876777251093</c:v>
                </c:pt>
                <c:pt idx="1990">
                  <c:v>57.069905213270047</c:v>
                </c:pt>
                <c:pt idx="1991">
                  <c:v>57.098933649289009</c:v>
                </c:pt>
                <c:pt idx="1992">
                  <c:v>57.127962085307963</c:v>
                </c:pt>
                <c:pt idx="1993">
                  <c:v>57.156990521326918</c:v>
                </c:pt>
                <c:pt idx="1994">
                  <c:v>57.18601895734588</c:v>
                </c:pt>
                <c:pt idx="1995">
                  <c:v>57.215047393364834</c:v>
                </c:pt>
                <c:pt idx="1996">
                  <c:v>57.244075829383796</c:v>
                </c:pt>
                <c:pt idx="1997">
                  <c:v>57.27310426540275</c:v>
                </c:pt>
                <c:pt idx="1998">
                  <c:v>57.302132701421705</c:v>
                </c:pt>
                <c:pt idx="1999">
                  <c:v>57.331161137440667</c:v>
                </c:pt>
                <c:pt idx="2000">
                  <c:v>57.360189573459621</c:v>
                </c:pt>
                <c:pt idx="2001">
                  <c:v>57.389218009478583</c:v>
                </c:pt>
                <c:pt idx="2002">
                  <c:v>57.418246445497537</c:v>
                </c:pt>
                <c:pt idx="2003">
                  <c:v>57.447274881516492</c:v>
                </c:pt>
                <c:pt idx="2004">
                  <c:v>57.476303317535454</c:v>
                </c:pt>
                <c:pt idx="2005">
                  <c:v>57.505331753554408</c:v>
                </c:pt>
                <c:pt idx="2006">
                  <c:v>57.534360189573363</c:v>
                </c:pt>
                <c:pt idx="2007">
                  <c:v>57.563388625592324</c:v>
                </c:pt>
                <c:pt idx="2008">
                  <c:v>57.592417061611279</c:v>
                </c:pt>
                <c:pt idx="2009">
                  <c:v>57.621445497630241</c:v>
                </c:pt>
                <c:pt idx="2010">
                  <c:v>57.650473933649195</c:v>
                </c:pt>
                <c:pt idx="2011">
                  <c:v>57.67950236966815</c:v>
                </c:pt>
                <c:pt idx="2012">
                  <c:v>57.708530805687111</c:v>
                </c:pt>
                <c:pt idx="2013">
                  <c:v>57.737559241706066</c:v>
                </c:pt>
                <c:pt idx="2014">
                  <c:v>57.766587677725028</c:v>
                </c:pt>
                <c:pt idx="2015">
                  <c:v>57.795616113743982</c:v>
                </c:pt>
                <c:pt idx="2016">
                  <c:v>57.824644549762937</c:v>
                </c:pt>
                <c:pt idx="2017">
                  <c:v>57.853672985781898</c:v>
                </c:pt>
                <c:pt idx="2018">
                  <c:v>57.882701421800853</c:v>
                </c:pt>
                <c:pt idx="2019">
                  <c:v>57.911729857819815</c:v>
                </c:pt>
                <c:pt idx="2020">
                  <c:v>57.940758293838769</c:v>
                </c:pt>
                <c:pt idx="2021">
                  <c:v>57.969786729857724</c:v>
                </c:pt>
                <c:pt idx="2022">
                  <c:v>57.998815165876685</c:v>
                </c:pt>
                <c:pt idx="2023">
                  <c:v>58.02784360189564</c:v>
                </c:pt>
                <c:pt idx="2024">
                  <c:v>58.056872037914594</c:v>
                </c:pt>
                <c:pt idx="2025">
                  <c:v>58.085900473933556</c:v>
                </c:pt>
                <c:pt idx="2026">
                  <c:v>58.114928909952511</c:v>
                </c:pt>
                <c:pt idx="2027">
                  <c:v>58.143957345971472</c:v>
                </c:pt>
                <c:pt idx="2028">
                  <c:v>58.172985781990427</c:v>
                </c:pt>
                <c:pt idx="2029">
                  <c:v>58.202014218009381</c:v>
                </c:pt>
                <c:pt idx="2030">
                  <c:v>58.231042654028343</c:v>
                </c:pt>
                <c:pt idx="2031">
                  <c:v>58.260071090047298</c:v>
                </c:pt>
                <c:pt idx="2032">
                  <c:v>58.289099526066259</c:v>
                </c:pt>
                <c:pt idx="2033">
                  <c:v>58.318127962085214</c:v>
                </c:pt>
                <c:pt idx="2034">
                  <c:v>58.347156398104168</c:v>
                </c:pt>
                <c:pt idx="2035">
                  <c:v>58.37618483412313</c:v>
                </c:pt>
                <c:pt idx="2036">
                  <c:v>58.405213270142085</c:v>
                </c:pt>
                <c:pt idx="2037">
                  <c:v>58.434241706161039</c:v>
                </c:pt>
                <c:pt idx="2038">
                  <c:v>58.463270142180001</c:v>
                </c:pt>
                <c:pt idx="2039">
                  <c:v>58.492298578198955</c:v>
                </c:pt>
                <c:pt idx="2040">
                  <c:v>58.521327014217917</c:v>
                </c:pt>
                <c:pt idx="2041">
                  <c:v>58.550355450236871</c:v>
                </c:pt>
                <c:pt idx="2042">
                  <c:v>58.579383886255826</c:v>
                </c:pt>
                <c:pt idx="2043">
                  <c:v>58.608412322274788</c:v>
                </c:pt>
                <c:pt idx="2044">
                  <c:v>58.637440758293742</c:v>
                </c:pt>
                <c:pt idx="2045">
                  <c:v>58.666469194312704</c:v>
                </c:pt>
                <c:pt idx="2046">
                  <c:v>58.695497630331658</c:v>
                </c:pt>
                <c:pt idx="2047">
                  <c:v>58.724526066350613</c:v>
                </c:pt>
                <c:pt idx="2048">
                  <c:v>58.753554502369575</c:v>
                </c:pt>
                <c:pt idx="2049">
                  <c:v>58.782582938388529</c:v>
                </c:pt>
                <c:pt idx="2050">
                  <c:v>58.811611374407484</c:v>
                </c:pt>
                <c:pt idx="2051">
                  <c:v>58.840639810426445</c:v>
                </c:pt>
                <c:pt idx="2052">
                  <c:v>58.8696682464454</c:v>
                </c:pt>
                <c:pt idx="2053">
                  <c:v>58.898696682464362</c:v>
                </c:pt>
                <c:pt idx="2054">
                  <c:v>58.927725118483316</c:v>
                </c:pt>
                <c:pt idx="2055">
                  <c:v>58.956753554502271</c:v>
                </c:pt>
                <c:pt idx="2056">
                  <c:v>58.985781990521232</c:v>
                </c:pt>
                <c:pt idx="2057">
                  <c:v>59.014810426540187</c:v>
                </c:pt>
                <c:pt idx="2058">
                  <c:v>59.043838862559149</c:v>
                </c:pt>
                <c:pt idx="2059">
                  <c:v>59.072867298578103</c:v>
                </c:pt>
                <c:pt idx="2060">
                  <c:v>59.101895734597058</c:v>
                </c:pt>
                <c:pt idx="2061">
                  <c:v>59.130924170616019</c:v>
                </c:pt>
                <c:pt idx="2062">
                  <c:v>59.159952606634974</c:v>
                </c:pt>
                <c:pt idx="2063">
                  <c:v>59.188981042653936</c:v>
                </c:pt>
                <c:pt idx="2064">
                  <c:v>59.21800947867289</c:v>
                </c:pt>
                <c:pt idx="2065">
                  <c:v>59.247037914691845</c:v>
                </c:pt>
                <c:pt idx="2066">
                  <c:v>59.276066350710806</c:v>
                </c:pt>
                <c:pt idx="2067">
                  <c:v>59.305094786729761</c:v>
                </c:pt>
                <c:pt idx="2068">
                  <c:v>59.334123222748715</c:v>
                </c:pt>
                <c:pt idx="2069">
                  <c:v>59.363151658767677</c:v>
                </c:pt>
                <c:pt idx="2070">
                  <c:v>59.392180094786632</c:v>
                </c:pt>
                <c:pt idx="2071">
                  <c:v>59.421208530805593</c:v>
                </c:pt>
                <c:pt idx="2072">
                  <c:v>59.450236966824548</c:v>
                </c:pt>
                <c:pt idx="2073">
                  <c:v>59.479265402843502</c:v>
                </c:pt>
                <c:pt idx="2074">
                  <c:v>59.508293838862464</c:v>
                </c:pt>
                <c:pt idx="2075">
                  <c:v>59.537322274881419</c:v>
                </c:pt>
                <c:pt idx="2076">
                  <c:v>59.56635071090038</c:v>
                </c:pt>
                <c:pt idx="2077">
                  <c:v>59.595379146919335</c:v>
                </c:pt>
                <c:pt idx="2078">
                  <c:v>59.624407582938289</c:v>
                </c:pt>
                <c:pt idx="2079">
                  <c:v>59.653436018957251</c:v>
                </c:pt>
                <c:pt idx="2080">
                  <c:v>59.682464454976206</c:v>
                </c:pt>
                <c:pt idx="2081">
                  <c:v>59.71149289099516</c:v>
                </c:pt>
                <c:pt idx="2082">
                  <c:v>59.740521327014122</c:v>
                </c:pt>
                <c:pt idx="2083">
                  <c:v>59.769549763033076</c:v>
                </c:pt>
                <c:pt idx="2084">
                  <c:v>59.798578199052038</c:v>
                </c:pt>
                <c:pt idx="2085">
                  <c:v>59.827606635070993</c:v>
                </c:pt>
                <c:pt idx="2086">
                  <c:v>59.856635071089947</c:v>
                </c:pt>
                <c:pt idx="2087">
                  <c:v>59.885663507108909</c:v>
                </c:pt>
                <c:pt idx="2088">
                  <c:v>59.914691943127863</c:v>
                </c:pt>
                <c:pt idx="2089">
                  <c:v>59.943720379146825</c:v>
                </c:pt>
                <c:pt idx="2090">
                  <c:v>59.972748815165779</c:v>
                </c:pt>
                <c:pt idx="2091">
                  <c:v>60.001777251184734</c:v>
                </c:pt>
                <c:pt idx="2092">
                  <c:v>60.030805687203696</c:v>
                </c:pt>
                <c:pt idx="2093">
                  <c:v>60.05983412322265</c:v>
                </c:pt>
                <c:pt idx="2094">
                  <c:v>60.088862559241612</c:v>
                </c:pt>
                <c:pt idx="2095">
                  <c:v>60.117890995260566</c:v>
                </c:pt>
                <c:pt idx="2096">
                  <c:v>60.146919431279521</c:v>
                </c:pt>
                <c:pt idx="2097">
                  <c:v>60.175947867298483</c:v>
                </c:pt>
                <c:pt idx="2098">
                  <c:v>60.204976303317437</c:v>
                </c:pt>
                <c:pt idx="2099">
                  <c:v>60.234004739336392</c:v>
                </c:pt>
                <c:pt idx="2100">
                  <c:v>60.263033175355353</c:v>
                </c:pt>
                <c:pt idx="2101">
                  <c:v>60.292061611374308</c:v>
                </c:pt>
                <c:pt idx="2102">
                  <c:v>60.32109004739327</c:v>
                </c:pt>
                <c:pt idx="2103">
                  <c:v>60.350118483412224</c:v>
                </c:pt>
                <c:pt idx="2104">
                  <c:v>60.379146919431179</c:v>
                </c:pt>
                <c:pt idx="2105">
                  <c:v>60.40817535545014</c:v>
                </c:pt>
                <c:pt idx="2106">
                  <c:v>60.437203791469095</c:v>
                </c:pt>
                <c:pt idx="2107">
                  <c:v>60.466232227488057</c:v>
                </c:pt>
                <c:pt idx="2108">
                  <c:v>60.495260663507011</c:v>
                </c:pt>
                <c:pt idx="2109">
                  <c:v>60.524289099525966</c:v>
                </c:pt>
                <c:pt idx="2110">
                  <c:v>60.553317535544927</c:v>
                </c:pt>
                <c:pt idx="2111">
                  <c:v>60.582345971563882</c:v>
                </c:pt>
                <c:pt idx="2112">
                  <c:v>60.611374407582836</c:v>
                </c:pt>
                <c:pt idx="2113">
                  <c:v>60.640402843601798</c:v>
                </c:pt>
                <c:pt idx="2114">
                  <c:v>60.669431279620753</c:v>
                </c:pt>
                <c:pt idx="2115">
                  <c:v>60.698459715639714</c:v>
                </c:pt>
                <c:pt idx="2116">
                  <c:v>60.727488151658669</c:v>
                </c:pt>
                <c:pt idx="2117">
                  <c:v>60.756516587677623</c:v>
                </c:pt>
                <c:pt idx="2118">
                  <c:v>60.785545023696585</c:v>
                </c:pt>
                <c:pt idx="2119">
                  <c:v>60.81457345971554</c:v>
                </c:pt>
                <c:pt idx="2120">
                  <c:v>60.843601895734501</c:v>
                </c:pt>
                <c:pt idx="2121">
                  <c:v>60.872630331753456</c:v>
                </c:pt>
                <c:pt idx="2122">
                  <c:v>60.90165876777241</c:v>
                </c:pt>
                <c:pt idx="2123">
                  <c:v>60.930687203791372</c:v>
                </c:pt>
                <c:pt idx="2124">
                  <c:v>60.959715639810327</c:v>
                </c:pt>
                <c:pt idx="2125">
                  <c:v>60.988744075829281</c:v>
                </c:pt>
                <c:pt idx="2126">
                  <c:v>61.017772511848243</c:v>
                </c:pt>
                <c:pt idx="2127">
                  <c:v>61.046800947867197</c:v>
                </c:pt>
                <c:pt idx="2128">
                  <c:v>61.075829383886159</c:v>
                </c:pt>
                <c:pt idx="2129">
                  <c:v>61.104857819905114</c:v>
                </c:pt>
                <c:pt idx="2130">
                  <c:v>61.133886255924068</c:v>
                </c:pt>
                <c:pt idx="2131">
                  <c:v>61.16291469194303</c:v>
                </c:pt>
                <c:pt idx="2132">
                  <c:v>61.191943127961984</c:v>
                </c:pt>
                <c:pt idx="2133">
                  <c:v>61.220971563980946</c:v>
                </c:pt>
                <c:pt idx="2134">
                  <c:v>61.249999999999901</c:v>
                </c:pt>
                <c:pt idx="2135">
                  <c:v>61.279028436018855</c:v>
                </c:pt>
                <c:pt idx="2136">
                  <c:v>61.308056872037817</c:v>
                </c:pt>
                <c:pt idx="2137">
                  <c:v>61.337085308056771</c:v>
                </c:pt>
                <c:pt idx="2138">
                  <c:v>61.366113744075733</c:v>
                </c:pt>
                <c:pt idx="2139">
                  <c:v>61.395142180094687</c:v>
                </c:pt>
                <c:pt idx="2140">
                  <c:v>61.424170616113642</c:v>
                </c:pt>
                <c:pt idx="2141">
                  <c:v>61.453199052132604</c:v>
                </c:pt>
                <c:pt idx="2142">
                  <c:v>61.482227488151558</c:v>
                </c:pt>
                <c:pt idx="2143">
                  <c:v>61.511255924170513</c:v>
                </c:pt>
                <c:pt idx="2144">
                  <c:v>61.540284360189474</c:v>
                </c:pt>
                <c:pt idx="2145">
                  <c:v>61.569312796208429</c:v>
                </c:pt>
                <c:pt idx="2146">
                  <c:v>61.598341232227391</c:v>
                </c:pt>
                <c:pt idx="2147">
                  <c:v>61.627369668246345</c:v>
                </c:pt>
                <c:pt idx="2148">
                  <c:v>61.6563981042653</c:v>
                </c:pt>
                <c:pt idx="2149">
                  <c:v>61.685426540284261</c:v>
                </c:pt>
                <c:pt idx="2150">
                  <c:v>61.714454976303216</c:v>
                </c:pt>
                <c:pt idx="2151">
                  <c:v>61.743483412322178</c:v>
                </c:pt>
                <c:pt idx="2152">
                  <c:v>61.772511848341132</c:v>
                </c:pt>
                <c:pt idx="2153">
                  <c:v>61.801540284360087</c:v>
                </c:pt>
                <c:pt idx="2154">
                  <c:v>61.830568720379048</c:v>
                </c:pt>
                <c:pt idx="2155">
                  <c:v>61.859597156398003</c:v>
                </c:pt>
                <c:pt idx="2156">
                  <c:v>61.888625592416957</c:v>
                </c:pt>
                <c:pt idx="2157">
                  <c:v>61.917654028435919</c:v>
                </c:pt>
                <c:pt idx="2158">
                  <c:v>61.946682464454874</c:v>
                </c:pt>
                <c:pt idx="2159">
                  <c:v>61.975710900473835</c:v>
                </c:pt>
                <c:pt idx="2160">
                  <c:v>62.00473933649279</c:v>
                </c:pt>
                <c:pt idx="2161">
                  <c:v>62.033767772511744</c:v>
                </c:pt>
                <c:pt idx="2162">
                  <c:v>62.062796208530706</c:v>
                </c:pt>
                <c:pt idx="2163">
                  <c:v>62.091824644549661</c:v>
                </c:pt>
                <c:pt idx="2164">
                  <c:v>62.120853080568622</c:v>
                </c:pt>
                <c:pt idx="2165">
                  <c:v>62.149881516587577</c:v>
                </c:pt>
                <c:pt idx="2166">
                  <c:v>62.178909952606531</c:v>
                </c:pt>
                <c:pt idx="2167">
                  <c:v>62.207938388625493</c:v>
                </c:pt>
                <c:pt idx="2168">
                  <c:v>62.236966824644448</c:v>
                </c:pt>
                <c:pt idx="2169">
                  <c:v>62.265995260663409</c:v>
                </c:pt>
                <c:pt idx="2170">
                  <c:v>62.295023696682364</c:v>
                </c:pt>
                <c:pt idx="2171">
                  <c:v>62.324052132701318</c:v>
                </c:pt>
                <c:pt idx="2172">
                  <c:v>62.35308056872028</c:v>
                </c:pt>
                <c:pt idx="2173">
                  <c:v>62.382109004739235</c:v>
                </c:pt>
                <c:pt idx="2174">
                  <c:v>62.411137440758189</c:v>
                </c:pt>
                <c:pt idx="2175">
                  <c:v>62.440165876777151</c:v>
                </c:pt>
                <c:pt idx="2176">
                  <c:v>62.469194312796105</c:v>
                </c:pt>
                <c:pt idx="2177">
                  <c:v>62.498222748815067</c:v>
                </c:pt>
                <c:pt idx="2178">
                  <c:v>62.527251184834022</c:v>
                </c:pt>
                <c:pt idx="2179">
                  <c:v>62.556279620852976</c:v>
                </c:pt>
                <c:pt idx="2180">
                  <c:v>62.585308056871938</c:v>
                </c:pt>
                <c:pt idx="2181">
                  <c:v>62.614336492890892</c:v>
                </c:pt>
                <c:pt idx="2182">
                  <c:v>62.643364928909854</c:v>
                </c:pt>
                <c:pt idx="2183">
                  <c:v>62.672393364928809</c:v>
                </c:pt>
                <c:pt idx="2184">
                  <c:v>62.701421800947763</c:v>
                </c:pt>
                <c:pt idx="2185">
                  <c:v>62.730450236966725</c:v>
                </c:pt>
                <c:pt idx="2186">
                  <c:v>62.759478672985679</c:v>
                </c:pt>
                <c:pt idx="2187">
                  <c:v>62.788507109004634</c:v>
                </c:pt>
                <c:pt idx="2188">
                  <c:v>62.817535545023595</c:v>
                </c:pt>
                <c:pt idx="2189">
                  <c:v>62.84656398104255</c:v>
                </c:pt>
                <c:pt idx="2190">
                  <c:v>62.875592417061512</c:v>
                </c:pt>
                <c:pt idx="2191">
                  <c:v>62.904620853080466</c:v>
                </c:pt>
                <c:pt idx="2192">
                  <c:v>62.933649289099421</c:v>
                </c:pt>
                <c:pt idx="2193">
                  <c:v>62.962677725118382</c:v>
                </c:pt>
                <c:pt idx="2194">
                  <c:v>62.991706161137337</c:v>
                </c:pt>
                <c:pt idx="2195">
                  <c:v>63.020734597156299</c:v>
                </c:pt>
                <c:pt idx="2196">
                  <c:v>63.049763033175253</c:v>
                </c:pt>
                <c:pt idx="2197">
                  <c:v>63.078791469194208</c:v>
                </c:pt>
                <c:pt idx="2198">
                  <c:v>63.107819905213169</c:v>
                </c:pt>
                <c:pt idx="2199">
                  <c:v>63.136848341232124</c:v>
                </c:pt>
                <c:pt idx="2200">
                  <c:v>63.165876777251086</c:v>
                </c:pt>
                <c:pt idx="2201">
                  <c:v>63.19490521327004</c:v>
                </c:pt>
                <c:pt idx="2202">
                  <c:v>63.223933649288995</c:v>
                </c:pt>
                <c:pt idx="2203">
                  <c:v>63.252962085307956</c:v>
                </c:pt>
                <c:pt idx="2204">
                  <c:v>63.281990521326911</c:v>
                </c:pt>
                <c:pt idx="2205">
                  <c:v>63.311018957345865</c:v>
                </c:pt>
                <c:pt idx="2206">
                  <c:v>63.340047393364827</c:v>
                </c:pt>
                <c:pt idx="2207">
                  <c:v>63.369075829383782</c:v>
                </c:pt>
                <c:pt idx="2208">
                  <c:v>63.398104265402743</c:v>
                </c:pt>
                <c:pt idx="2209">
                  <c:v>63.427132701421698</c:v>
                </c:pt>
                <c:pt idx="2210">
                  <c:v>63.456161137440652</c:v>
                </c:pt>
                <c:pt idx="2211">
                  <c:v>63.485189573459614</c:v>
                </c:pt>
                <c:pt idx="2212">
                  <c:v>63.514218009478569</c:v>
                </c:pt>
                <c:pt idx="2213">
                  <c:v>63.54324644549753</c:v>
                </c:pt>
                <c:pt idx="2214">
                  <c:v>63.572274881516485</c:v>
                </c:pt>
                <c:pt idx="2215">
                  <c:v>63.601303317535439</c:v>
                </c:pt>
                <c:pt idx="2216">
                  <c:v>63.630331753554401</c:v>
                </c:pt>
                <c:pt idx="2217">
                  <c:v>63.659360189573356</c:v>
                </c:pt>
                <c:pt idx="2218">
                  <c:v>63.68838862559231</c:v>
                </c:pt>
                <c:pt idx="2219">
                  <c:v>63.717417061611272</c:v>
                </c:pt>
                <c:pt idx="2220">
                  <c:v>63.746445497630226</c:v>
                </c:pt>
                <c:pt idx="2221">
                  <c:v>63.775473933649188</c:v>
                </c:pt>
                <c:pt idx="2222">
                  <c:v>63.804502369668143</c:v>
                </c:pt>
                <c:pt idx="2223">
                  <c:v>63.833530805687097</c:v>
                </c:pt>
                <c:pt idx="2224">
                  <c:v>63.862559241706059</c:v>
                </c:pt>
                <c:pt idx="2225">
                  <c:v>63.891587677725013</c:v>
                </c:pt>
                <c:pt idx="2226">
                  <c:v>63.920616113743975</c:v>
                </c:pt>
                <c:pt idx="2227">
                  <c:v>63.94964454976293</c:v>
                </c:pt>
                <c:pt idx="2228">
                  <c:v>63.978672985781884</c:v>
                </c:pt>
                <c:pt idx="2229">
                  <c:v>64.007701421800846</c:v>
                </c:pt>
                <c:pt idx="2230">
                  <c:v>64.036729857819807</c:v>
                </c:pt>
                <c:pt idx="2231">
                  <c:v>64.065758293838755</c:v>
                </c:pt>
                <c:pt idx="2232">
                  <c:v>64.094786729857717</c:v>
                </c:pt>
                <c:pt idx="2233">
                  <c:v>64.123815165876678</c:v>
                </c:pt>
                <c:pt idx="2234">
                  <c:v>64.152843601895626</c:v>
                </c:pt>
                <c:pt idx="2235">
                  <c:v>64.181872037914587</c:v>
                </c:pt>
                <c:pt idx="2236">
                  <c:v>64.210900473933549</c:v>
                </c:pt>
                <c:pt idx="2237">
                  <c:v>64.239928909952496</c:v>
                </c:pt>
                <c:pt idx="2238">
                  <c:v>64.268957345971458</c:v>
                </c:pt>
                <c:pt idx="2239">
                  <c:v>64.29798578199042</c:v>
                </c:pt>
                <c:pt idx="2240">
                  <c:v>64.327014218009367</c:v>
                </c:pt>
                <c:pt idx="2241">
                  <c:v>64.356042654028329</c:v>
                </c:pt>
                <c:pt idx="2242">
                  <c:v>64.38507109004729</c:v>
                </c:pt>
                <c:pt idx="2243">
                  <c:v>64.414099526066252</c:v>
                </c:pt>
                <c:pt idx="2244">
                  <c:v>64.4431279620852</c:v>
                </c:pt>
                <c:pt idx="2245">
                  <c:v>64.472156398104161</c:v>
                </c:pt>
                <c:pt idx="2246">
                  <c:v>64.501184834123123</c:v>
                </c:pt>
                <c:pt idx="2247">
                  <c:v>64.53021327014207</c:v>
                </c:pt>
                <c:pt idx="2248">
                  <c:v>64.559241706161032</c:v>
                </c:pt>
                <c:pt idx="2249">
                  <c:v>64.588270142179994</c:v>
                </c:pt>
                <c:pt idx="2250">
                  <c:v>64.617298578198941</c:v>
                </c:pt>
                <c:pt idx="2251">
                  <c:v>64.646327014217903</c:v>
                </c:pt>
                <c:pt idx="2252">
                  <c:v>64.675355450236864</c:v>
                </c:pt>
                <c:pt idx="2253">
                  <c:v>64.704383886255812</c:v>
                </c:pt>
                <c:pt idx="2254">
                  <c:v>64.733412322274773</c:v>
                </c:pt>
                <c:pt idx="2255">
                  <c:v>64.762440758293735</c:v>
                </c:pt>
                <c:pt idx="2256">
                  <c:v>64.791469194312697</c:v>
                </c:pt>
                <c:pt idx="2257">
                  <c:v>64.820497630331644</c:v>
                </c:pt>
                <c:pt idx="2258">
                  <c:v>64.849526066350606</c:v>
                </c:pt>
                <c:pt idx="2259">
                  <c:v>64.878554502369568</c:v>
                </c:pt>
                <c:pt idx="2260">
                  <c:v>64.907582938388515</c:v>
                </c:pt>
                <c:pt idx="2261">
                  <c:v>64.936611374407477</c:v>
                </c:pt>
                <c:pt idx="2262">
                  <c:v>64.965639810426438</c:v>
                </c:pt>
                <c:pt idx="2263">
                  <c:v>64.994668246445386</c:v>
                </c:pt>
                <c:pt idx="2264">
                  <c:v>65.023696682464347</c:v>
                </c:pt>
                <c:pt idx="2265">
                  <c:v>65.052725118483309</c:v>
                </c:pt>
                <c:pt idx="2266">
                  <c:v>65.081753554502271</c:v>
                </c:pt>
                <c:pt idx="2267">
                  <c:v>65.110781990521218</c:v>
                </c:pt>
                <c:pt idx="2268">
                  <c:v>65.13981042654018</c:v>
                </c:pt>
                <c:pt idx="2269">
                  <c:v>65.168838862559141</c:v>
                </c:pt>
                <c:pt idx="2270">
                  <c:v>65.197867298578089</c:v>
                </c:pt>
                <c:pt idx="2271">
                  <c:v>65.226895734597051</c:v>
                </c:pt>
                <c:pt idx="2272">
                  <c:v>65.255924170616012</c:v>
                </c:pt>
                <c:pt idx="2273">
                  <c:v>65.28495260663496</c:v>
                </c:pt>
                <c:pt idx="2274">
                  <c:v>65.313981042653921</c:v>
                </c:pt>
                <c:pt idx="2275">
                  <c:v>65.343009478672883</c:v>
                </c:pt>
                <c:pt idx="2276">
                  <c:v>65.37203791469183</c:v>
                </c:pt>
                <c:pt idx="2277">
                  <c:v>65.401066350710792</c:v>
                </c:pt>
                <c:pt idx="2278">
                  <c:v>65.430094786729754</c:v>
                </c:pt>
                <c:pt idx="2279">
                  <c:v>65.459123222748715</c:v>
                </c:pt>
                <c:pt idx="2280">
                  <c:v>65.488151658767663</c:v>
                </c:pt>
                <c:pt idx="2281">
                  <c:v>65.517180094786625</c:v>
                </c:pt>
                <c:pt idx="2282">
                  <c:v>65.546208530805586</c:v>
                </c:pt>
                <c:pt idx="2283">
                  <c:v>65.575236966824534</c:v>
                </c:pt>
                <c:pt idx="2284">
                  <c:v>65.604265402843495</c:v>
                </c:pt>
                <c:pt idx="2285">
                  <c:v>65.633293838862457</c:v>
                </c:pt>
                <c:pt idx="2286">
                  <c:v>65.662322274881404</c:v>
                </c:pt>
                <c:pt idx="2287">
                  <c:v>65.691350710900366</c:v>
                </c:pt>
                <c:pt idx="2288">
                  <c:v>65.720379146919328</c:v>
                </c:pt>
                <c:pt idx="2289">
                  <c:v>65.749407582938275</c:v>
                </c:pt>
                <c:pt idx="2290">
                  <c:v>65.778436018957237</c:v>
                </c:pt>
                <c:pt idx="2291">
                  <c:v>65.807464454976198</c:v>
                </c:pt>
                <c:pt idx="2292">
                  <c:v>65.83649289099516</c:v>
                </c:pt>
                <c:pt idx="2293">
                  <c:v>65.865521327014108</c:v>
                </c:pt>
                <c:pt idx="2294">
                  <c:v>65.894549763033069</c:v>
                </c:pt>
                <c:pt idx="2295">
                  <c:v>65.923578199052031</c:v>
                </c:pt>
                <c:pt idx="2296">
                  <c:v>65.952606635070978</c:v>
                </c:pt>
                <c:pt idx="2297">
                  <c:v>65.98163507108994</c:v>
                </c:pt>
                <c:pt idx="2298">
                  <c:v>66.010663507108902</c:v>
                </c:pt>
                <c:pt idx="2299">
                  <c:v>66.039691943127849</c:v>
                </c:pt>
                <c:pt idx="2300">
                  <c:v>66.068720379146811</c:v>
                </c:pt>
                <c:pt idx="2301">
                  <c:v>66.097748815165772</c:v>
                </c:pt>
                <c:pt idx="2302">
                  <c:v>66.12677725118472</c:v>
                </c:pt>
                <c:pt idx="2303">
                  <c:v>66.155805687203681</c:v>
                </c:pt>
                <c:pt idx="2304">
                  <c:v>66.184834123222643</c:v>
                </c:pt>
                <c:pt idx="2305">
                  <c:v>66.213862559241605</c:v>
                </c:pt>
                <c:pt idx="2306">
                  <c:v>66.242890995260552</c:v>
                </c:pt>
                <c:pt idx="2307">
                  <c:v>66.271919431279514</c:v>
                </c:pt>
                <c:pt idx="2308">
                  <c:v>66.300947867298476</c:v>
                </c:pt>
                <c:pt idx="2309">
                  <c:v>66.329976303317423</c:v>
                </c:pt>
                <c:pt idx="2310">
                  <c:v>66.359004739336385</c:v>
                </c:pt>
                <c:pt idx="2311">
                  <c:v>66.388033175355346</c:v>
                </c:pt>
                <c:pt idx="2312">
                  <c:v>66.417061611374294</c:v>
                </c:pt>
                <c:pt idx="2313">
                  <c:v>66.446090047393255</c:v>
                </c:pt>
                <c:pt idx="2314">
                  <c:v>66.475118483412217</c:v>
                </c:pt>
                <c:pt idx="2315">
                  <c:v>66.504146919431165</c:v>
                </c:pt>
                <c:pt idx="2316">
                  <c:v>66.533175355450126</c:v>
                </c:pt>
                <c:pt idx="2317">
                  <c:v>66.562203791469088</c:v>
                </c:pt>
                <c:pt idx="2318">
                  <c:v>66.591232227488049</c:v>
                </c:pt>
                <c:pt idx="2319">
                  <c:v>66.620260663506997</c:v>
                </c:pt>
                <c:pt idx="2320">
                  <c:v>66.649289099525959</c:v>
                </c:pt>
                <c:pt idx="2321">
                  <c:v>66.67831753554492</c:v>
                </c:pt>
                <c:pt idx="2322">
                  <c:v>66.707345971563868</c:v>
                </c:pt>
                <c:pt idx="2323">
                  <c:v>66.736374407582829</c:v>
                </c:pt>
                <c:pt idx="2324">
                  <c:v>66.765402843601791</c:v>
                </c:pt>
                <c:pt idx="2325">
                  <c:v>66.794431279620738</c:v>
                </c:pt>
                <c:pt idx="2326">
                  <c:v>66.8234597156397</c:v>
                </c:pt>
                <c:pt idx="2327">
                  <c:v>66.852488151658662</c:v>
                </c:pt>
                <c:pt idx="2328">
                  <c:v>66.881516587677623</c:v>
                </c:pt>
                <c:pt idx="2329">
                  <c:v>66.910545023696571</c:v>
                </c:pt>
                <c:pt idx="2330">
                  <c:v>66.939573459715533</c:v>
                </c:pt>
                <c:pt idx="2331">
                  <c:v>66.968601895734494</c:v>
                </c:pt>
                <c:pt idx="2332">
                  <c:v>66.997630331753442</c:v>
                </c:pt>
                <c:pt idx="2333">
                  <c:v>67.026658767772403</c:v>
                </c:pt>
                <c:pt idx="2334">
                  <c:v>67.055687203791365</c:v>
                </c:pt>
                <c:pt idx="2335">
                  <c:v>67.084715639810312</c:v>
                </c:pt>
                <c:pt idx="2336">
                  <c:v>67.113744075829274</c:v>
                </c:pt>
                <c:pt idx="2337">
                  <c:v>67.142772511848236</c:v>
                </c:pt>
                <c:pt idx="2338">
                  <c:v>67.171800947867183</c:v>
                </c:pt>
                <c:pt idx="2339">
                  <c:v>67.200829383886145</c:v>
                </c:pt>
                <c:pt idx="2340">
                  <c:v>67.229857819905106</c:v>
                </c:pt>
                <c:pt idx="2341">
                  <c:v>67.258886255924068</c:v>
                </c:pt>
                <c:pt idx="2342">
                  <c:v>67.287914691943016</c:v>
                </c:pt>
                <c:pt idx="2343">
                  <c:v>67.316943127961977</c:v>
                </c:pt>
                <c:pt idx="2344">
                  <c:v>67.345971563980939</c:v>
                </c:pt>
                <c:pt idx="2345">
                  <c:v>67.374999999999886</c:v>
                </c:pt>
                <c:pt idx="2346">
                  <c:v>67.404028436018848</c:v>
                </c:pt>
                <c:pt idx="2347">
                  <c:v>67.43305687203781</c:v>
                </c:pt>
                <c:pt idx="2348">
                  <c:v>67.462085308056757</c:v>
                </c:pt>
                <c:pt idx="2349">
                  <c:v>67.491113744075719</c:v>
                </c:pt>
                <c:pt idx="2350">
                  <c:v>67.52014218009468</c:v>
                </c:pt>
                <c:pt idx="2351">
                  <c:v>67.549170616113628</c:v>
                </c:pt>
                <c:pt idx="2352">
                  <c:v>67.578199052132589</c:v>
                </c:pt>
                <c:pt idx="2353">
                  <c:v>67.607227488151551</c:v>
                </c:pt>
                <c:pt idx="2354">
                  <c:v>67.636255924170513</c:v>
                </c:pt>
                <c:pt idx="2355">
                  <c:v>67.66528436018946</c:v>
                </c:pt>
                <c:pt idx="2356">
                  <c:v>67.694312796208422</c:v>
                </c:pt>
                <c:pt idx="2357">
                  <c:v>67.723341232227384</c:v>
                </c:pt>
                <c:pt idx="2358">
                  <c:v>67.752369668246331</c:v>
                </c:pt>
                <c:pt idx="2359">
                  <c:v>67.781398104265293</c:v>
                </c:pt>
                <c:pt idx="2360">
                  <c:v>67.810426540284254</c:v>
                </c:pt>
                <c:pt idx="2361">
                  <c:v>67.839454976303202</c:v>
                </c:pt>
                <c:pt idx="2362">
                  <c:v>67.868483412322163</c:v>
                </c:pt>
                <c:pt idx="2363">
                  <c:v>67.897511848341125</c:v>
                </c:pt>
                <c:pt idx="2364">
                  <c:v>67.926540284360073</c:v>
                </c:pt>
                <c:pt idx="2365">
                  <c:v>67.955568720379034</c:v>
                </c:pt>
                <c:pt idx="2366">
                  <c:v>67.984597156397996</c:v>
                </c:pt>
                <c:pt idx="2367">
                  <c:v>68.013625592416957</c:v>
                </c:pt>
                <c:pt idx="2368">
                  <c:v>68.042654028435905</c:v>
                </c:pt>
                <c:pt idx="2369">
                  <c:v>68.071682464454867</c:v>
                </c:pt>
                <c:pt idx="2370">
                  <c:v>68.100710900473828</c:v>
                </c:pt>
                <c:pt idx="2371">
                  <c:v>68.129739336492776</c:v>
                </c:pt>
                <c:pt idx="2372">
                  <c:v>68.158767772511737</c:v>
                </c:pt>
                <c:pt idx="2373">
                  <c:v>68.187796208530699</c:v>
                </c:pt>
                <c:pt idx="2374">
                  <c:v>68.216824644549646</c:v>
                </c:pt>
                <c:pt idx="2375">
                  <c:v>68.245853080568608</c:v>
                </c:pt>
                <c:pt idx="2376">
                  <c:v>68.27488151658757</c:v>
                </c:pt>
                <c:pt idx="2377">
                  <c:v>68.303909952606517</c:v>
                </c:pt>
                <c:pt idx="2378">
                  <c:v>68.332938388625479</c:v>
                </c:pt>
                <c:pt idx="2379">
                  <c:v>68.361966824644441</c:v>
                </c:pt>
                <c:pt idx="2380">
                  <c:v>68.390995260663402</c:v>
                </c:pt>
                <c:pt idx="2381">
                  <c:v>68.42002369668235</c:v>
                </c:pt>
                <c:pt idx="2382">
                  <c:v>68.449052132701311</c:v>
                </c:pt>
                <c:pt idx="2383">
                  <c:v>68.478080568720273</c:v>
                </c:pt>
                <c:pt idx="2384">
                  <c:v>68.50710900473922</c:v>
                </c:pt>
                <c:pt idx="2385">
                  <c:v>68.536137440758182</c:v>
                </c:pt>
                <c:pt idx="2386">
                  <c:v>68.565165876777144</c:v>
                </c:pt>
                <c:pt idx="2387">
                  <c:v>68.594194312796091</c:v>
                </c:pt>
                <c:pt idx="2388">
                  <c:v>68.623222748815053</c:v>
                </c:pt>
                <c:pt idx="2389">
                  <c:v>68.652251184834014</c:v>
                </c:pt>
                <c:pt idx="2390">
                  <c:v>68.681279620852962</c:v>
                </c:pt>
                <c:pt idx="2391">
                  <c:v>68.710308056871924</c:v>
                </c:pt>
                <c:pt idx="2392">
                  <c:v>68.739336492890885</c:v>
                </c:pt>
                <c:pt idx="2393">
                  <c:v>68.768364928909847</c:v>
                </c:pt>
                <c:pt idx="2394">
                  <c:v>68.797393364928794</c:v>
                </c:pt>
                <c:pt idx="2395">
                  <c:v>68.826421800947756</c:v>
                </c:pt>
                <c:pt idx="2396">
                  <c:v>68.855450236966718</c:v>
                </c:pt>
                <c:pt idx="2397">
                  <c:v>68.884478672985665</c:v>
                </c:pt>
                <c:pt idx="2398">
                  <c:v>68.913507109004627</c:v>
                </c:pt>
                <c:pt idx="2399">
                  <c:v>68.942535545023588</c:v>
                </c:pt>
                <c:pt idx="2400">
                  <c:v>68.971563981042536</c:v>
                </c:pt>
                <c:pt idx="2401">
                  <c:v>69.000592417061497</c:v>
                </c:pt>
                <c:pt idx="2402">
                  <c:v>69.029620853080459</c:v>
                </c:pt>
                <c:pt idx="2403">
                  <c:v>69.058649289099421</c:v>
                </c:pt>
                <c:pt idx="2404">
                  <c:v>69.087677725118368</c:v>
                </c:pt>
                <c:pt idx="2405">
                  <c:v>69.11670616113733</c:v>
                </c:pt>
                <c:pt idx="2406">
                  <c:v>69.145734597156292</c:v>
                </c:pt>
                <c:pt idx="2407">
                  <c:v>69.174763033175239</c:v>
                </c:pt>
                <c:pt idx="2408">
                  <c:v>69.203791469194201</c:v>
                </c:pt>
                <c:pt idx="2409">
                  <c:v>69.232819905213162</c:v>
                </c:pt>
                <c:pt idx="2410">
                  <c:v>69.26184834123211</c:v>
                </c:pt>
                <c:pt idx="2411">
                  <c:v>69.290876777251071</c:v>
                </c:pt>
                <c:pt idx="2412">
                  <c:v>69.319905213270033</c:v>
                </c:pt>
                <c:pt idx="2413">
                  <c:v>69.348933649288981</c:v>
                </c:pt>
                <c:pt idx="2414">
                  <c:v>69.377962085307942</c:v>
                </c:pt>
                <c:pt idx="2415">
                  <c:v>69.406990521326904</c:v>
                </c:pt>
                <c:pt idx="2416">
                  <c:v>69.436018957345865</c:v>
                </c:pt>
                <c:pt idx="2417">
                  <c:v>69.465047393364813</c:v>
                </c:pt>
                <c:pt idx="2418">
                  <c:v>69.494075829383775</c:v>
                </c:pt>
                <c:pt idx="2419">
                  <c:v>69.523104265402736</c:v>
                </c:pt>
                <c:pt idx="2420">
                  <c:v>69.552132701421684</c:v>
                </c:pt>
                <c:pt idx="2421">
                  <c:v>69.581161137440645</c:v>
                </c:pt>
                <c:pt idx="2422">
                  <c:v>69.610189573459607</c:v>
                </c:pt>
                <c:pt idx="2423">
                  <c:v>69.639218009478554</c:v>
                </c:pt>
                <c:pt idx="2424">
                  <c:v>69.668246445497516</c:v>
                </c:pt>
                <c:pt idx="2425">
                  <c:v>69.697274881516478</c:v>
                </c:pt>
                <c:pt idx="2426">
                  <c:v>69.726303317535425</c:v>
                </c:pt>
                <c:pt idx="2427">
                  <c:v>69.755331753554387</c:v>
                </c:pt>
                <c:pt idx="2428">
                  <c:v>69.784360189573349</c:v>
                </c:pt>
                <c:pt idx="2429">
                  <c:v>69.81338862559231</c:v>
                </c:pt>
                <c:pt idx="2430">
                  <c:v>69.842417061611258</c:v>
                </c:pt>
                <c:pt idx="2431">
                  <c:v>69.871445497630219</c:v>
                </c:pt>
                <c:pt idx="2432">
                  <c:v>69.900473933649181</c:v>
                </c:pt>
                <c:pt idx="2433">
                  <c:v>69.929502369668128</c:v>
                </c:pt>
                <c:pt idx="2434">
                  <c:v>69.95853080568709</c:v>
                </c:pt>
                <c:pt idx="2435">
                  <c:v>69.987559241706052</c:v>
                </c:pt>
                <c:pt idx="2436">
                  <c:v>70.016587677724999</c:v>
                </c:pt>
                <c:pt idx="2437">
                  <c:v>70.045616113743961</c:v>
                </c:pt>
                <c:pt idx="2438">
                  <c:v>70.074644549762922</c:v>
                </c:pt>
                <c:pt idx="2439">
                  <c:v>70.10367298578187</c:v>
                </c:pt>
                <c:pt idx="2440">
                  <c:v>70.132701421800832</c:v>
                </c:pt>
                <c:pt idx="2441">
                  <c:v>70.161729857819793</c:v>
                </c:pt>
                <c:pt idx="2442">
                  <c:v>70.190758293838755</c:v>
                </c:pt>
                <c:pt idx="2443">
                  <c:v>70.219786729857702</c:v>
                </c:pt>
                <c:pt idx="2444">
                  <c:v>70.248815165876664</c:v>
                </c:pt>
                <c:pt idx="2445">
                  <c:v>70.277843601895626</c:v>
                </c:pt>
                <c:pt idx="2446">
                  <c:v>70.306872037914573</c:v>
                </c:pt>
                <c:pt idx="2447">
                  <c:v>70.335900473933535</c:v>
                </c:pt>
                <c:pt idx="2448">
                  <c:v>70.364928909952496</c:v>
                </c:pt>
                <c:pt idx="2449">
                  <c:v>70.393957345971444</c:v>
                </c:pt>
                <c:pt idx="2450">
                  <c:v>70.422985781990405</c:v>
                </c:pt>
                <c:pt idx="2451">
                  <c:v>70.452014218009367</c:v>
                </c:pt>
                <c:pt idx="2452">
                  <c:v>70.481042654028315</c:v>
                </c:pt>
                <c:pt idx="2453">
                  <c:v>70.510071090047276</c:v>
                </c:pt>
                <c:pt idx="2454">
                  <c:v>70.539099526066238</c:v>
                </c:pt>
                <c:pt idx="2455">
                  <c:v>70.5681279620852</c:v>
                </c:pt>
                <c:pt idx="2456">
                  <c:v>70.597156398104147</c:v>
                </c:pt>
                <c:pt idx="2457">
                  <c:v>70.626184834123109</c:v>
                </c:pt>
                <c:pt idx="2458">
                  <c:v>70.65521327014207</c:v>
                </c:pt>
                <c:pt idx="2459">
                  <c:v>70.684241706161018</c:v>
                </c:pt>
                <c:pt idx="2460">
                  <c:v>70.713270142179979</c:v>
                </c:pt>
                <c:pt idx="2461">
                  <c:v>70.742298578198941</c:v>
                </c:pt>
                <c:pt idx="2462">
                  <c:v>70.771327014217889</c:v>
                </c:pt>
                <c:pt idx="2463">
                  <c:v>70.80035545023685</c:v>
                </c:pt>
                <c:pt idx="2464">
                  <c:v>70.829383886255812</c:v>
                </c:pt>
                <c:pt idx="2465">
                  <c:v>70.858412322274759</c:v>
                </c:pt>
                <c:pt idx="2466">
                  <c:v>70.887440758293721</c:v>
                </c:pt>
                <c:pt idx="2467">
                  <c:v>70.916469194312683</c:v>
                </c:pt>
                <c:pt idx="2468">
                  <c:v>70.945497630331644</c:v>
                </c:pt>
                <c:pt idx="2469">
                  <c:v>70.974526066350592</c:v>
                </c:pt>
                <c:pt idx="2470">
                  <c:v>71.003554502369553</c:v>
                </c:pt>
                <c:pt idx="2471">
                  <c:v>71.032582938388515</c:v>
                </c:pt>
                <c:pt idx="2472">
                  <c:v>71.061611374407462</c:v>
                </c:pt>
                <c:pt idx="2473">
                  <c:v>71.090639810426424</c:v>
                </c:pt>
                <c:pt idx="2474">
                  <c:v>71.119668246445386</c:v>
                </c:pt>
                <c:pt idx="2475">
                  <c:v>71.148696682464333</c:v>
                </c:pt>
                <c:pt idx="2476">
                  <c:v>71.177725118483295</c:v>
                </c:pt>
                <c:pt idx="2477">
                  <c:v>71.206753554502257</c:v>
                </c:pt>
                <c:pt idx="2478">
                  <c:v>71.235781990521218</c:v>
                </c:pt>
                <c:pt idx="2479">
                  <c:v>71.264810426540166</c:v>
                </c:pt>
                <c:pt idx="2480">
                  <c:v>71.293838862559127</c:v>
                </c:pt>
                <c:pt idx="2481">
                  <c:v>71.322867298578089</c:v>
                </c:pt>
                <c:pt idx="2482">
                  <c:v>71.351895734597036</c:v>
                </c:pt>
                <c:pt idx="2483">
                  <c:v>71.380924170615998</c:v>
                </c:pt>
                <c:pt idx="2484">
                  <c:v>71.40995260663496</c:v>
                </c:pt>
                <c:pt idx="2485">
                  <c:v>71.438981042653907</c:v>
                </c:pt>
                <c:pt idx="2486">
                  <c:v>71.468009478672869</c:v>
                </c:pt>
                <c:pt idx="2487">
                  <c:v>71.49703791469183</c:v>
                </c:pt>
                <c:pt idx="2488">
                  <c:v>71.526066350710778</c:v>
                </c:pt>
                <c:pt idx="2489">
                  <c:v>71.55509478672974</c:v>
                </c:pt>
                <c:pt idx="2490">
                  <c:v>71.584123222748701</c:v>
                </c:pt>
                <c:pt idx="2491">
                  <c:v>71.613151658767663</c:v>
                </c:pt>
                <c:pt idx="2492">
                  <c:v>71.64218009478661</c:v>
                </c:pt>
                <c:pt idx="2493">
                  <c:v>71.671208530805572</c:v>
                </c:pt>
                <c:pt idx="2494">
                  <c:v>71.700236966824534</c:v>
                </c:pt>
                <c:pt idx="2495">
                  <c:v>71.729265402843481</c:v>
                </c:pt>
                <c:pt idx="2496">
                  <c:v>71.758293838862443</c:v>
                </c:pt>
                <c:pt idx="2497">
                  <c:v>71.787322274881404</c:v>
                </c:pt>
                <c:pt idx="2498">
                  <c:v>71.816350710900352</c:v>
                </c:pt>
                <c:pt idx="2499">
                  <c:v>71.845379146919313</c:v>
                </c:pt>
                <c:pt idx="2500">
                  <c:v>71.874407582938275</c:v>
                </c:pt>
                <c:pt idx="2501">
                  <c:v>71.903436018957223</c:v>
                </c:pt>
                <c:pt idx="2502">
                  <c:v>71.932464454976184</c:v>
                </c:pt>
                <c:pt idx="2503">
                  <c:v>71.961492890995146</c:v>
                </c:pt>
                <c:pt idx="2504">
                  <c:v>71.990521327014108</c:v>
                </c:pt>
                <c:pt idx="2505">
                  <c:v>72.019549763033055</c:v>
                </c:pt>
                <c:pt idx="2506">
                  <c:v>72.048578199052017</c:v>
                </c:pt>
                <c:pt idx="2507">
                  <c:v>72.077606635070978</c:v>
                </c:pt>
                <c:pt idx="2508">
                  <c:v>72.106635071089926</c:v>
                </c:pt>
                <c:pt idx="2509">
                  <c:v>72.135663507108887</c:v>
                </c:pt>
                <c:pt idx="2510">
                  <c:v>72.164691943127849</c:v>
                </c:pt>
                <c:pt idx="2511">
                  <c:v>72.193720379146797</c:v>
                </c:pt>
                <c:pt idx="2512">
                  <c:v>72.222748815165758</c:v>
                </c:pt>
                <c:pt idx="2513">
                  <c:v>72.25177725118472</c:v>
                </c:pt>
                <c:pt idx="2514">
                  <c:v>72.280805687203667</c:v>
                </c:pt>
                <c:pt idx="2515">
                  <c:v>72.309834123222629</c:v>
                </c:pt>
                <c:pt idx="2516">
                  <c:v>72.338862559241591</c:v>
                </c:pt>
                <c:pt idx="2517">
                  <c:v>72.367890995260552</c:v>
                </c:pt>
                <c:pt idx="2518">
                  <c:v>72.3969194312795</c:v>
                </c:pt>
                <c:pt idx="2519">
                  <c:v>72.425947867298461</c:v>
                </c:pt>
                <c:pt idx="2520">
                  <c:v>72.454976303317423</c:v>
                </c:pt>
                <c:pt idx="2521">
                  <c:v>72.48400473933637</c:v>
                </c:pt>
                <c:pt idx="2522">
                  <c:v>72.513033175355332</c:v>
                </c:pt>
                <c:pt idx="2523">
                  <c:v>72.542061611374294</c:v>
                </c:pt>
                <c:pt idx="2524">
                  <c:v>72.571090047393241</c:v>
                </c:pt>
                <c:pt idx="2525">
                  <c:v>72.600118483412203</c:v>
                </c:pt>
                <c:pt idx="2526">
                  <c:v>72.629146919431165</c:v>
                </c:pt>
                <c:pt idx="2527">
                  <c:v>72.658175355450112</c:v>
                </c:pt>
                <c:pt idx="2528">
                  <c:v>72.687203791469074</c:v>
                </c:pt>
                <c:pt idx="2529">
                  <c:v>72.716232227488035</c:v>
                </c:pt>
                <c:pt idx="2530">
                  <c:v>72.745260663506997</c:v>
                </c:pt>
                <c:pt idx="2531">
                  <c:v>72.774289099525944</c:v>
                </c:pt>
                <c:pt idx="2532">
                  <c:v>72.803317535544906</c:v>
                </c:pt>
                <c:pt idx="2533">
                  <c:v>72.832345971563868</c:v>
                </c:pt>
                <c:pt idx="2534">
                  <c:v>72.861374407582815</c:v>
                </c:pt>
                <c:pt idx="2535">
                  <c:v>72.890402843601777</c:v>
                </c:pt>
                <c:pt idx="2536">
                  <c:v>72.919431279620738</c:v>
                </c:pt>
                <c:pt idx="2537">
                  <c:v>72.948459715639686</c:v>
                </c:pt>
                <c:pt idx="2538">
                  <c:v>72.977488151658648</c:v>
                </c:pt>
                <c:pt idx="2539">
                  <c:v>73.006516587677609</c:v>
                </c:pt>
                <c:pt idx="2540">
                  <c:v>73.035545023696557</c:v>
                </c:pt>
                <c:pt idx="2541">
                  <c:v>73.064573459715518</c:v>
                </c:pt>
                <c:pt idx="2542">
                  <c:v>73.09360189573448</c:v>
                </c:pt>
                <c:pt idx="2543">
                  <c:v>73.122630331753442</c:v>
                </c:pt>
                <c:pt idx="2544">
                  <c:v>73.151658767772389</c:v>
                </c:pt>
                <c:pt idx="2545">
                  <c:v>73.180687203791351</c:v>
                </c:pt>
                <c:pt idx="2546">
                  <c:v>73.209715639810312</c:v>
                </c:pt>
                <c:pt idx="2547">
                  <c:v>73.23874407582926</c:v>
                </c:pt>
                <c:pt idx="2548">
                  <c:v>73.267772511848221</c:v>
                </c:pt>
                <c:pt idx="2549">
                  <c:v>73.296800947867183</c:v>
                </c:pt>
                <c:pt idx="2550">
                  <c:v>73.325829383886131</c:v>
                </c:pt>
                <c:pt idx="2551">
                  <c:v>73.354857819905092</c:v>
                </c:pt>
                <c:pt idx="2552">
                  <c:v>73.383886255924054</c:v>
                </c:pt>
                <c:pt idx="2553">
                  <c:v>73.412914691943016</c:v>
                </c:pt>
                <c:pt idx="2554">
                  <c:v>73.441943127961963</c:v>
                </c:pt>
                <c:pt idx="2555">
                  <c:v>73.470971563980925</c:v>
                </c:pt>
                <c:pt idx="2556">
                  <c:v>73.499999999999886</c:v>
                </c:pt>
                <c:pt idx="2557">
                  <c:v>73.529028436018834</c:v>
                </c:pt>
                <c:pt idx="2558">
                  <c:v>73.558056872037795</c:v>
                </c:pt>
                <c:pt idx="2559">
                  <c:v>73.587085308056757</c:v>
                </c:pt>
                <c:pt idx="2560">
                  <c:v>73.616113744075705</c:v>
                </c:pt>
                <c:pt idx="2561">
                  <c:v>73.645142180094666</c:v>
                </c:pt>
                <c:pt idx="2562">
                  <c:v>73.674170616113628</c:v>
                </c:pt>
                <c:pt idx="2563">
                  <c:v>73.703199052132575</c:v>
                </c:pt>
                <c:pt idx="2564">
                  <c:v>73.732227488151537</c:v>
                </c:pt>
                <c:pt idx="2565">
                  <c:v>73.761255924170499</c:v>
                </c:pt>
                <c:pt idx="2566">
                  <c:v>73.79028436018946</c:v>
                </c:pt>
                <c:pt idx="2567">
                  <c:v>73.819312796208408</c:v>
                </c:pt>
                <c:pt idx="2568">
                  <c:v>73.848341232227369</c:v>
                </c:pt>
                <c:pt idx="2569">
                  <c:v>73.877369668246331</c:v>
                </c:pt>
                <c:pt idx="2570">
                  <c:v>73.906398104265278</c:v>
                </c:pt>
                <c:pt idx="2571">
                  <c:v>73.93542654028424</c:v>
                </c:pt>
                <c:pt idx="2572">
                  <c:v>73.964454976303202</c:v>
                </c:pt>
                <c:pt idx="2573">
                  <c:v>73.993483412322149</c:v>
                </c:pt>
                <c:pt idx="2574">
                  <c:v>74.022511848341111</c:v>
                </c:pt>
                <c:pt idx="2575">
                  <c:v>74.051540284360073</c:v>
                </c:pt>
                <c:pt idx="2576">
                  <c:v>74.08056872037902</c:v>
                </c:pt>
                <c:pt idx="2577">
                  <c:v>74.109597156397982</c:v>
                </c:pt>
                <c:pt idx="2578">
                  <c:v>74.138625592416943</c:v>
                </c:pt>
                <c:pt idx="2579">
                  <c:v>74.167654028435905</c:v>
                </c:pt>
                <c:pt idx="2580">
                  <c:v>74.196682464454852</c:v>
                </c:pt>
                <c:pt idx="2581">
                  <c:v>74.225710900473814</c:v>
                </c:pt>
                <c:pt idx="2582">
                  <c:v>74.254739336492776</c:v>
                </c:pt>
                <c:pt idx="2583">
                  <c:v>74.283767772511723</c:v>
                </c:pt>
                <c:pt idx="2584">
                  <c:v>74.312796208530685</c:v>
                </c:pt>
                <c:pt idx="2585">
                  <c:v>74.341824644549646</c:v>
                </c:pt>
                <c:pt idx="2586">
                  <c:v>74.370853080568594</c:v>
                </c:pt>
                <c:pt idx="2587">
                  <c:v>74.399881516587556</c:v>
                </c:pt>
                <c:pt idx="2588">
                  <c:v>74.428909952606517</c:v>
                </c:pt>
                <c:pt idx="2589">
                  <c:v>74.457938388625465</c:v>
                </c:pt>
                <c:pt idx="2590">
                  <c:v>74.486966824644426</c:v>
                </c:pt>
                <c:pt idx="2591">
                  <c:v>74.515995260663388</c:v>
                </c:pt>
                <c:pt idx="2592">
                  <c:v>74.54502369668235</c:v>
                </c:pt>
                <c:pt idx="2593">
                  <c:v>74.574052132701297</c:v>
                </c:pt>
                <c:pt idx="2594">
                  <c:v>74.603080568720259</c:v>
                </c:pt>
                <c:pt idx="2595">
                  <c:v>74.63210900473922</c:v>
                </c:pt>
                <c:pt idx="2596">
                  <c:v>74.661137440758168</c:v>
                </c:pt>
                <c:pt idx="2597">
                  <c:v>74.690165876777129</c:v>
                </c:pt>
                <c:pt idx="2598">
                  <c:v>74.719194312796091</c:v>
                </c:pt>
                <c:pt idx="2599">
                  <c:v>74.748222748815039</c:v>
                </c:pt>
                <c:pt idx="2600">
                  <c:v>74.777251184834</c:v>
                </c:pt>
                <c:pt idx="2601">
                  <c:v>74.806279620852962</c:v>
                </c:pt>
                <c:pt idx="2602">
                  <c:v>74.835308056871909</c:v>
                </c:pt>
                <c:pt idx="2603">
                  <c:v>74.864336492890871</c:v>
                </c:pt>
                <c:pt idx="2604">
                  <c:v>74.893364928909833</c:v>
                </c:pt>
                <c:pt idx="2605">
                  <c:v>74.922393364928794</c:v>
                </c:pt>
                <c:pt idx="2606">
                  <c:v>74.951421800947742</c:v>
                </c:pt>
                <c:pt idx="2607">
                  <c:v>74.980450236966703</c:v>
                </c:pt>
                <c:pt idx="2608">
                  <c:v>75.009478672985665</c:v>
                </c:pt>
                <c:pt idx="2609">
                  <c:v>75.038507109004613</c:v>
                </c:pt>
                <c:pt idx="2610">
                  <c:v>75.067535545023574</c:v>
                </c:pt>
                <c:pt idx="2611">
                  <c:v>75.096563981042536</c:v>
                </c:pt>
                <c:pt idx="2612">
                  <c:v>75.125592417061483</c:v>
                </c:pt>
                <c:pt idx="2613">
                  <c:v>75.154620853080445</c:v>
                </c:pt>
                <c:pt idx="2614">
                  <c:v>75.183649289099407</c:v>
                </c:pt>
                <c:pt idx="2615">
                  <c:v>75.212677725118354</c:v>
                </c:pt>
                <c:pt idx="2616">
                  <c:v>75.241706161137316</c:v>
                </c:pt>
                <c:pt idx="2617">
                  <c:v>75.270734597156277</c:v>
                </c:pt>
                <c:pt idx="2618">
                  <c:v>75.299763033175239</c:v>
                </c:pt>
                <c:pt idx="2619">
                  <c:v>75.328791469194186</c:v>
                </c:pt>
                <c:pt idx="2620">
                  <c:v>75.357819905213148</c:v>
                </c:pt>
                <c:pt idx="2621">
                  <c:v>75.38684834123211</c:v>
                </c:pt>
                <c:pt idx="2622">
                  <c:v>75.415876777251057</c:v>
                </c:pt>
                <c:pt idx="2623">
                  <c:v>75.444905213270019</c:v>
                </c:pt>
                <c:pt idx="2624">
                  <c:v>75.473933649288981</c:v>
                </c:pt>
                <c:pt idx="2625">
                  <c:v>75.502962085307928</c:v>
                </c:pt>
                <c:pt idx="2626">
                  <c:v>75.53199052132689</c:v>
                </c:pt>
                <c:pt idx="2627">
                  <c:v>75.561018957345851</c:v>
                </c:pt>
                <c:pt idx="2628">
                  <c:v>75.590047393364813</c:v>
                </c:pt>
                <c:pt idx="2629">
                  <c:v>75.61907582938376</c:v>
                </c:pt>
                <c:pt idx="2630">
                  <c:v>75.648104265402722</c:v>
                </c:pt>
                <c:pt idx="2631">
                  <c:v>75.677132701421684</c:v>
                </c:pt>
                <c:pt idx="2632">
                  <c:v>75.706161137440631</c:v>
                </c:pt>
                <c:pt idx="2633">
                  <c:v>75.735189573459593</c:v>
                </c:pt>
                <c:pt idx="2634">
                  <c:v>75.764218009478554</c:v>
                </c:pt>
                <c:pt idx="2635">
                  <c:v>75.793246445497502</c:v>
                </c:pt>
                <c:pt idx="2636">
                  <c:v>75.822274881516464</c:v>
                </c:pt>
                <c:pt idx="2637">
                  <c:v>75.851303317535425</c:v>
                </c:pt>
                <c:pt idx="2638">
                  <c:v>75.880331753554373</c:v>
                </c:pt>
                <c:pt idx="2639">
                  <c:v>75.909360189573334</c:v>
                </c:pt>
                <c:pt idx="2640">
                  <c:v>75.938388625592296</c:v>
                </c:pt>
                <c:pt idx="2641">
                  <c:v>75.967417061611258</c:v>
                </c:pt>
                <c:pt idx="2642">
                  <c:v>75.996445497630205</c:v>
                </c:pt>
                <c:pt idx="2643">
                  <c:v>76.025473933649167</c:v>
                </c:pt>
                <c:pt idx="2644">
                  <c:v>76.054502369668128</c:v>
                </c:pt>
                <c:pt idx="2645">
                  <c:v>76.083530805687076</c:v>
                </c:pt>
                <c:pt idx="2646">
                  <c:v>76.112559241706037</c:v>
                </c:pt>
                <c:pt idx="2647">
                  <c:v>76.141587677724999</c:v>
                </c:pt>
                <c:pt idx="2648">
                  <c:v>76.170616113743947</c:v>
                </c:pt>
                <c:pt idx="2649">
                  <c:v>76.199644549762908</c:v>
                </c:pt>
                <c:pt idx="2650">
                  <c:v>76.22867298578187</c:v>
                </c:pt>
                <c:pt idx="2651">
                  <c:v>76.257701421800817</c:v>
                </c:pt>
                <c:pt idx="2652">
                  <c:v>76.286729857819779</c:v>
                </c:pt>
                <c:pt idx="2653">
                  <c:v>76.315758293838741</c:v>
                </c:pt>
                <c:pt idx="2654">
                  <c:v>76.344786729857702</c:v>
                </c:pt>
                <c:pt idx="2655">
                  <c:v>76.37381516587665</c:v>
                </c:pt>
                <c:pt idx="2656">
                  <c:v>76.402843601895611</c:v>
                </c:pt>
                <c:pt idx="2657">
                  <c:v>76.431872037914573</c:v>
                </c:pt>
                <c:pt idx="2658">
                  <c:v>76.460900473933521</c:v>
                </c:pt>
                <c:pt idx="2659">
                  <c:v>76.489928909952482</c:v>
                </c:pt>
                <c:pt idx="2660">
                  <c:v>76.518957345971444</c:v>
                </c:pt>
                <c:pt idx="2661">
                  <c:v>76.547985781990391</c:v>
                </c:pt>
                <c:pt idx="2662">
                  <c:v>76.577014218009353</c:v>
                </c:pt>
                <c:pt idx="2663">
                  <c:v>76.606042654028315</c:v>
                </c:pt>
                <c:pt idx="2664">
                  <c:v>76.635071090047262</c:v>
                </c:pt>
                <c:pt idx="2665">
                  <c:v>76.664099526066224</c:v>
                </c:pt>
                <c:pt idx="2666">
                  <c:v>76.693127962085185</c:v>
                </c:pt>
                <c:pt idx="2667">
                  <c:v>76.722156398104147</c:v>
                </c:pt>
                <c:pt idx="2668">
                  <c:v>76.751184834123094</c:v>
                </c:pt>
                <c:pt idx="2669">
                  <c:v>76.780213270142056</c:v>
                </c:pt>
                <c:pt idx="2670">
                  <c:v>76.809241706161018</c:v>
                </c:pt>
                <c:pt idx="2671">
                  <c:v>76.838270142179965</c:v>
                </c:pt>
                <c:pt idx="2672">
                  <c:v>76.867298578198927</c:v>
                </c:pt>
                <c:pt idx="2673">
                  <c:v>76.896327014217889</c:v>
                </c:pt>
                <c:pt idx="2674">
                  <c:v>76.925355450236836</c:v>
                </c:pt>
                <c:pt idx="2675">
                  <c:v>76.954383886255798</c:v>
                </c:pt>
                <c:pt idx="2676">
                  <c:v>76.983412322274759</c:v>
                </c:pt>
                <c:pt idx="2677">
                  <c:v>77.012440758293707</c:v>
                </c:pt>
                <c:pt idx="2678">
                  <c:v>77.041469194312668</c:v>
                </c:pt>
                <c:pt idx="2679">
                  <c:v>77.07049763033163</c:v>
                </c:pt>
                <c:pt idx="2680">
                  <c:v>77.099526066350592</c:v>
                </c:pt>
                <c:pt idx="2681">
                  <c:v>77.128554502369539</c:v>
                </c:pt>
                <c:pt idx="2682">
                  <c:v>77.157582938388501</c:v>
                </c:pt>
                <c:pt idx="2683">
                  <c:v>77.186611374407462</c:v>
                </c:pt>
                <c:pt idx="2684">
                  <c:v>77.21563981042641</c:v>
                </c:pt>
                <c:pt idx="2685">
                  <c:v>77.244668246445372</c:v>
                </c:pt>
                <c:pt idx="2686">
                  <c:v>77.273696682464333</c:v>
                </c:pt>
                <c:pt idx="2687">
                  <c:v>77.302725118483281</c:v>
                </c:pt>
                <c:pt idx="2688">
                  <c:v>77.331753554502242</c:v>
                </c:pt>
                <c:pt idx="2689">
                  <c:v>77.360781990521204</c:v>
                </c:pt>
                <c:pt idx="2690">
                  <c:v>77.389810426540151</c:v>
                </c:pt>
                <c:pt idx="2691">
                  <c:v>77.418838862559113</c:v>
                </c:pt>
                <c:pt idx="2692">
                  <c:v>77.447867298578075</c:v>
                </c:pt>
                <c:pt idx="2693">
                  <c:v>77.476895734597036</c:v>
                </c:pt>
                <c:pt idx="2694">
                  <c:v>77.505924170615984</c:v>
                </c:pt>
                <c:pt idx="2695">
                  <c:v>77.534952606634945</c:v>
                </c:pt>
                <c:pt idx="2696">
                  <c:v>77.563981042653907</c:v>
                </c:pt>
                <c:pt idx="2697">
                  <c:v>77.593009478672855</c:v>
                </c:pt>
                <c:pt idx="2698">
                  <c:v>77.622037914691816</c:v>
                </c:pt>
                <c:pt idx="2699">
                  <c:v>77.651066350710778</c:v>
                </c:pt>
                <c:pt idx="2700">
                  <c:v>77.680094786729725</c:v>
                </c:pt>
                <c:pt idx="2701">
                  <c:v>77.709123222748687</c:v>
                </c:pt>
                <c:pt idx="2702">
                  <c:v>77.738151658767649</c:v>
                </c:pt>
                <c:pt idx="2703">
                  <c:v>77.76718009478661</c:v>
                </c:pt>
                <c:pt idx="2704">
                  <c:v>77.796208530805558</c:v>
                </c:pt>
                <c:pt idx="2705">
                  <c:v>77.825236966824519</c:v>
                </c:pt>
                <c:pt idx="2706">
                  <c:v>77.854265402843481</c:v>
                </c:pt>
                <c:pt idx="2707">
                  <c:v>77.883293838862429</c:v>
                </c:pt>
                <c:pt idx="2708">
                  <c:v>77.91232227488139</c:v>
                </c:pt>
                <c:pt idx="2709">
                  <c:v>77.941350710900352</c:v>
                </c:pt>
                <c:pt idx="2710">
                  <c:v>77.970379146919299</c:v>
                </c:pt>
                <c:pt idx="2711">
                  <c:v>77.999407582938261</c:v>
                </c:pt>
                <c:pt idx="2712">
                  <c:v>78.028436018957223</c:v>
                </c:pt>
                <c:pt idx="2713">
                  <c:v>78.05746445497617</c:v>
                </c:pt>
                <c:pt idx="2714">
                  <c:v>78.086492890995132</c:v>
                </c:pt>
                <c:pt idx="2715">
                  <c:v>78.115521327014093</c:v>
                </c:pt>
                <c:pt idx="2716">
                  <c:v>78.144549763033055</c:v>
                </c:pt>
                <c:pt idx="2717">
                  <c:v>78.173578199052002</c:v>
                </c:pt>
                <c:pt idx="2718">
                  <c:v>78.202606635070964</c:v>
                </c:pt>
                <c:pt idx="2719">
                  <c:v>78.231635071089926</c:v>
                </c:pt>
                <c:pt idx="2720">
                  <c:v>78.260663507108873</c:v>
                </c:pt>
                <c:pt idx="2721">
                  <c:v>78.289691943127835</c:v>
                </c:pt>
                <c:pt idx="2722">
                  <c:v>78.318720379146797</c:v>
                </c:pt>
                <c:pt idx="2723">
                  <c:v>78.347748815165744</c:v>
                </c:pt>
                <c:pt idx="2724">
                  <c:v>78.376777251184706</c:v>
                </c:pt>
                <c:pt idx="2725">
                  <c:v>78.405805687203667</c:v>
                </c:pt>
                <c:pt idx="2726">
                  <c:v>78.434834123222615</c:v>
                </c:pt>
                <c:pt idx="2727">
                  <c:v>78.463862559241576</c:v>
                </c:pt>
                <c:pt idx="2728">
                  <c:v>78.492890995260538</c:v>
                </c:pt>
                <c:pt idx="2729">
                  <c:v>78.5219194312795</c:v>
                </c:pt>
                <c:pt idx="2730">
                  <c:v>78.550947867298447</c:v>
                </c:pt>
                <c:pt idx="2731">
                  <c:v>78.579976303317409</c:v>
                </c:pt>
                <c:pt idx="2732">
                  <c:v>78.60900473933637</c:v>
                </c:pt>
                <c:pt idx="2733">
                  <c:v>78.638033175355318</c:v>
                </c:pt>
                <c:pt idx="2734">
                  <c:v>78.66706161137428</c:v>
                </c:pt>
                <c:pt idx="2735">
                  <c:v>78.696090047393241</c:v>
                </c:pt>
                <c:pt idx="2736">
                  <c:v>78.725118483412189</c:v>
                </c:pt>
                <c:pt idx="2737">
                  <c:v>78.75414691943115</c:v>
                </c:pt>
                <c:pt idx="2738">
                  <c:v>78.783175355450112</c:v>
                </c:pt>
                <c:pt idx="2739">
                  <c:v>78.812203791469059</c:v>
                </c:pt>
                <c:pt idx="2740">
                  <c:v>78.841232227488021</c:v>
                </c:pt>
                <c:pt idx="2741">
                  <c:v>78.870260663506983</c:v>
                </c:pt>
                <c:pt idx="2742">
                  <c:v>78.899289099525944</c:v>
                </c:pt>
                <c:pt idx="2743">
                  <c:v>78.928317535544892</c:v>
                </c:pt>
                <c:pt idx="2744">
                  <c:v>78.957345971563853</c:v>
                </c:pt>
                <c:pt idx="2745">
                  <c:v>78.986374407582815</c:v>
                </c:pt>
                <c:pt idx="2746">
                  <c:v>79.015402843601763</c:v>
                </c:pt>
                <c:pt idx="2747">
                  <c:v>79.044431279620724</c:v>
                </c:pt>
                <c:pt idx="2748">
                  <c:v>79.073459715639686</c:v>
                </c:pt>
                <c:pt idx="2749">
                  <c:v>79.102488151658633</c:v>
                </c:pt>
                <c:pt idx="2750">
                  <c:v>79.131516587677595</c:v>
                </c:pt>
                <c:pt idx="2751">
                  <c:v>79.160545023696557</c:v>
                </c:pt>
                <c:pt idx="2752">
                  <c:v>79.189573459715504</c:v>
                </c:pt>
                <c:pt idx="2753">
                  <c:v>79.218601895734466</c:v>
                </c:pt>
                <c:pt idx="2754">
                  <c:v>79.247630331753427</c:v>
                </c:pt>
                <c:pt idx="2755">
                  <c:v>79.276658767772389</c:v>
                </c:pt>
                <c:pt idx="2756">
                  <c:v>79.305687203791337</c:v>
                </c:pt>
                <c:pt idx="2757">
                  <c:v>79.334715639810298</c:v>
                </c:pt>
                <c:pt idx="2758">
                  <c:v>79.36374407582926</c:v>
                </c:pt>
                <c:pt idx="2759">
                  <c:v>79.392772511848207</c:v>
                </c:pt>
                <c:pt idx="2760">
                  <c:v>79.421800947867169</c:v>
                </c:pt>
                <c:pt idx="2761">
                  <c:v>79.450829383886131</c:v>
                </c:pt>
                <c:pt idx="2762">
                  <c:v>79.479857819905078</c:v>
                </c:pt>
                <c:pt idx="2763">
                  <c:v>79.50888625592404</c:v>
                </c:pt>
                <c:pt idx="2764">
                  <c:v>79.537914691943001</c:v>
                </c:pt>
                <c:pt idx="2765">
                  <c:v>79.566943127961949</c:v>
                </c:pt>
                <c:pt idx="2766">
                  <c:v>79.59597156398091</c:v>
                </c:pt>
                <c:pt idx="2767">
                  <c:v>79.624999999999872</c:v>
                </c:pt>
                <c:pt idx="2768">
                  <c:v>79.654028436018834</c:v>
                </c:pt>
                <c:pt idx="2769">
                  <c:v>79.683056872037781</c:v>
                </c:pt>
                <c:pt idx="2770">
                  <c:v>79.712085308056743</c:v>
                </c:pt>
                <c:pt idx="2771">
                  <c:v>79.741113744075705</c:v>
                </c:pt>
                <c:pt idx="2772">
                  <c:v>79.770142180094652</c:v>
                </c:pt>
                <c:pt idx="2773">
                  <c:v>79.799170616113614</c:v>
                </c:pt>
                <c:pt idx="2774">
                  <c:v>79.828199052132575</c:v>
                </c:pt>
                <c:pt idx="2775">
                  <c:v>79.857227488151523</c:v>
                </c:pt>
                <c:pt idx="2776">
                  <c:v>79.886255924170484</c:v>
                </c:pt>
                <c:pt idx="2777">
                  <c:v>79.915284360189446</c:v>
                </c:pt>
                <c:pt idx="2778">
                  <c:v>79.944312796208408</c:v>
                </c:pt>
                <c:pt idx="2779">
                  <c:v>79.973341232227355</c:v>
                </c:pt>
                <c:pt idx="2780">
                  <c:v>80.002369668246317</c:v>
                </c:pt>
                <c:pt idx="2781">
                  <c:v>80.031398104265278</c:v>
                </c:pt>
                <c:pt idx="2782">
                  <c:v>80.060426540284226</c:v>
                </c:pt>
                <c:pt idx="2783">
                  <c:v>80.089454976303188</c:v>
                </c:pt>
                <c:pt idx="2784">
                  <c:v>80.118483412322149</c:v>
                </c:pt>
                <c:pt idx="2785">
                  <c:v>80.147511848341097</c:v>
                </c:pt>
                <c:pt idx="2786">
                  <c:v>80.176540284360058</c:v>
                </c:pt>
                <c:pt idx="2787">
                  <c:v>80.20556872037902</c:v>
                </c:pt>
                <c:pt idx="2788">
                  <c:v>80.234597156397967</c:v>
                </c:pt>
                <c:pt idx="2789">
                  <c:v>80.263625592416929</c:v>
                </c:pt>
                <c:pt idx="2790">
                  <c:v>80.292654028435891</c:v>
                </c:pt>
                <c:pt idx="2791">
                  <c:v>80.321682464454852</c:v>
                </c:pt>
                <c:pt idx="2792">
                  <c:v>80.3507109004738</c:v>
                </c:pt>
                <c:pt idx="2793">
                  <c:v>80.379739336492761</c:v>
                </c:pt>
                <c:pt idx="2794">
                  <c:v>80.408767772511723</c:v>
                </c:pt>
                <c:pt idx="2795">
                  <c:v>80.437796208530671</c:v>
                </c:pt>
                <c:pt idx="2796">
                  <c:v>80.466824644549632</c:v>
                </c:pt>
                <c:pt idx="2797">
                  <c:v>80.495853080568594</c:v>
                </c:pt>
                <c:pt idx="2798">
                  <c:v>80.524881516587541</c:v>
                </c:pt>
                <c:pt idx="2799">
                  <c:v>80.553909952606503</c:v>
                </c:pt>
                <c:pt idx="2800">
                  <c:v>80.582938388625465</c:v>
                </c:pt>
                <c:pt idx="2801">
                  <c:v>80.611966824644412</c:v>
                </c:pt>
                <c:pt idx="2802">
                  <c:v>80.640995260663374</c:v>
                </c:pt>
                <c:pt idx="2803">
                  <c:v>80.670023696682335</c:v>
                </c:pt>
                <c:pt idx="2804">
                  <c:v>80.699052132701297</c:v>
                </c:pt>
                <c:pt idx="2805">
                  <c:v>80.728080568720245</c:v>
                </c:pt>
                <c:pt idx="2806">
                  <c:v>80.757109004739206</c:v>
                </c:pt>
                <c:pt idx="2807">
                  <c:v>80.786137440758168</c:v>
                </c:pt>
                <c:pt idx="2808">
                  <c:v>80.815165876777115</c:v>
                </c:pt>
                <c:pt idx="2809">
                  <c:v>80.844194312796077</c:v>
                </c:pt>
                <c:pt idx="2810">
                  <c:v>80.873222748815039</c:v>
                </c:pt>
                <c:pt idx="2811">
                  <c:v>80.902251184833986</c:v>
                </c:pt>
                <c:pt idx="2812">
                  <c:v>80.931279620852948</c:v>
                </c:pt>
                <c:pt idx="2813">
                  <c:v>80.960308056871909</c:v>
                </c:pt>
                <c:pt idx="2814">
                  <c:v>80.989336492890857</c:v>
                </c:pt>
                <c:pt idx="2815">
                  <c:v>81.018364928909818</c:v>
                </c:pt>
                <c:pt idx="2816">
                  <c:v>81.04739336492878</c:v>
                </c:pt>
                <c:pt idx="2817">
                  <c:v>81.076421800947742</c:v>
                </c:pt>
                <c:pt idx="2818">
                  <c:v>81.105450236966689</c:v>
                </c:pt>
                <c:pt idx="2819">
                  <c:v>81.134478672985651</c:v>
                </c:pt>
                <c:pt idx="2820">
                  <c:v>81.163507109004613</c:v>
                </c:pt>
                <c:pt idx="2821">
                  <c:v>81.19253554502356</c:v>
                </c:pt>
                <c:pt idx="2822">
                  <c:v>81.221563981042522</c:v>
                </c:pt>
                <c:pt idx="2823">
                  <c:v>81.250592417061483</c:v>
                </c:pt>
                <c:pt idx="2824">
                  <c:v>81.279620853080431</c:v>
                </c:pt>
                <c:pt idx="2825">
                  <c:v>81.308649289099392</c:v>
                </c:pt>
                <c:pt idx="2826">
                  <c:v>81.337677725118354</c:v>
                </c:pt>
                <c:pt idx="2827">
                  <c:v>81.366706161137301</c:v>
                </c:pt>
                <c:pt idx="2828">
                  <c:v>81.395734597156263</c:v>
                </c:pt>
                <c:pt idx="2829">
                  <c:v>81.424763033175225</c:v>
                </c:pt>
                <c:pt idx="2830">
                  <c:v>81.453791469194186</c:v>
                </c:pt>
                <c:pt idx="2831">
                  <c:v>81.482819905213134</c:v>
                </c:pt>
                <c:pt idx="2832">
                  <c:v>81.511848341232096</c:v>
                </c:pt>
                <c:pt idx="2833">
                  <c:v>81.540876777251057</c:v>
                </c:pt>
                <c:pt idx="2834">
                  <c:v>81.569905213270005</c:v>
                </c:pt>
                <c:pt idx="2835">
                  <c:v>81.598933649288966</c:v>
                </c:pt>
                <c:pt idx="2836">
                  <c:v>81.627962085307928</c:v>
                </c:pt>
                <c:pt idx="2837">
                  <c:v>81.656990521326875</c:v>
                </c:pt>
                <c:pt idx="2838">
                  <c:v>81.686018957345837</c:v>
                </c:pt>
                <c:pt idx="2839">
                  <c:v>81.715047393364799</c:v>
                </c:pt>
                <c:pt idx="2840">
                  <c:v>81.744075829383746</c:v>
                </c:pt>
                <c:pt idx="2841">
                  <c:v>81.773104265402708</c:v>
                </c:pt>
                <c:pt idx="2842">
                  <c:v>81.802132701421669</c:v>
                </c:pt>
                <c:pt idx="2843">
                  <c:v>81.831161137440631</c:v>
                </c:pt>
                <c:pt idx="2844">
                  <c:v>81.860189573459579</c:v>
                </c:pt>
                <c:pt idx="2845">
                  <c:v>81.88921800947854</c:v>
                </c:pt>
                <c:pt idx="2846">
                  <c:v>81.918246445497502</c:v>
                </c:pt>
                <c:pt idx="2847">
                  <c:v>81.947274881516449</c:v>
                </c:pt>
                <c:pt idx="2848">
                  <c:v>81.976303317535411</c:v>
                </c:pt>
                <c:pt idx="2849">
                  <c:v>82.005331753554373</c:v>
                </c:pt>
                <c:pt idx="2850">
                  <c:v>82.03436018957332</c:v>
                </c:pt>
                <c:pt idx="2851">
                  <c:v>82.063388625592282</c:v>
                </c:pt>
                <c:pt idx="2852">
                  <c:v>82.092417061611243</c:v>
                </c:pt>
                <c:pt idx="2853">
                  <c:v>82.121445497630205</c:v>
                </c:pt>
                <c:pt idx="2854">
                  <c:v>82.150473933649153</c:v>
                </c:pt>
                <c:pt idx="2855">
                  <c:v>82.179502369668114</c:v>
                </c:pt>
                <c:pt idx="2856">
                  <c:v>82.208530805687076</c:v>
                </c:pt>
                <c:pt idx="2857">
                  <c:v>82.237559241706023</c:v>
                </c:pt>
                <c:pt idx="2858">
                  <c:v>82.266587677724985</c:v>
                </c:pt>
                <c:pt idx="2859">
                  <c:v>82.295616113743947</c:v>
                </c:pt>
                <c:pt idx="2860">
                  <c:v>82.324644549762894</c:v>
                </c:pt>
                <c:pt idx="2861">
                  <c:v>82.353672985781856</c:v>
                </c:pt>
                <c:pt idx="2862">
                  <c:v>82.382701421800817</c:v>
                </c:pt>
                <c:pt idx="2863">
                  <c:v>82.411729857819765</c:v>
                </c:pt>
                <c:pt idx="2864">
                  <c:v>82.440758293838726</c:v>
                </c:pt>
                <c:pt idx="2865">
                  <c:v>82.469786729857688</c:v>
                </c:pt>
                <c:pt idx="2866">
                  <c:v>82.49881516587665</c:v>
                </c:pt>
                <c:pt idx="2867">
                  <c:v>82.527843601895597</c:v>
                </c:pt>
                <c:pt idx="2868">
                  <c:v>82.556872037914559</c:v>
                </c:pt>
                <c:pt idx="2869">
                  <c:v>82.585900473933521</c:v>
                </c:pt>
                <c:pt idx="2870">
                  <c:v>82.614928909952468</c:v>
                </c:pt>
                <c:pt idx="2871">
                  <c:v>82.64395734597143</c:v>
                </c:pt>
                <c:pt idx="2872">
                  <c:v>82.672985781990391</c:v>
                </c:pt>
                <c:pt idx="2873">
                  <c:v>82.702014218009339</c:v>
                </c:pt>
                <c:pt idx="2874">
                  <c:v>82.7310426540283</c:v>
                </c:pt>
                <c:pt idx="2875">
                  <c:v>82.760071090047262</c:v>
                </c:pt>
                <c:pt idx="2876">
                  <c:v>82.789099526066209</c:v>
                </c:pt>
                <c:pt idx="2877">
                  <c:v>82.818127962085171</c:v>
                </c:pt>
                <c:pt idx="2878">
                  <c:v>82.847156398104133</c:v>
                </c:pt>
                <c:pt idx="2879">
                  <c:v>82.876184834123094</c:v>
                </c:pt>
                <c:pt idx="2880">
                  <c:v>82.905213270142042</c:v>
                </c:pt>
                <c:pt idx="2881">
                  <c:v>82.934241706161004</c:v>
                </c:pt>
                <c:pt idx="2882">
                  <c:v>82.963270142179965</c:v>
                </c:pt>
                <c:pt idx="2883">
                  <c:v>82.992298578198913</c:v>
                </c:pt>
                <c:pt idx="2884">
                  <c:v>83.021327014217874</c:v>
                </c:pt>
                <c:pt idx="2885">
                  <c:v>83.050355450236836</c:v>
                </c:pt>
                <c:pt idx="2886">
                  <c:v>83.079383886255783</c:v>
                </c:pt>
                <c:pt idx="2887">
                  <c:v>83.108412322274745</c:v>
                </c:pt>
                <c:pt idx="2888">
                  <c:v>83.137440758293707</c:v>
                </c:pt>
                <c:pt idx="2889">
                  <c:v>83.166469194312654</c:v>
                </c:pt>
                <c:pt idx="2890">
                  <c:v>83.195497630331616</c:v>
                </c:pt>
                <c:pt idx="2891">
                  <c:v>83.224526066350577</c:v>
                </c:pt>
                <c:pt idx="2892">
                  <c:v>83.253554502369539</c:v>
                </c:pt>
                <c:pt idx="2893">
                  <c:v>83.282582938388487</c:v>
                </c:pt>
                <c:pt idx="2894">
                  <c:v>83.311611374407448</c:v>
                </c:pt>
                <c:pt idx="2895">
                  <c:v>83.34063981042641</c:v>
                </c:pt>
                <c:pt idx="2896">
                  <c:v>83.369668246445357</c:v>
                </c:pt>
                <c:pt idx="2897">
                  <c:v>83.398696682464319</c:v>
                </c:pt>
                <c:pt idx="2898">
                  <c:v>83.427725118483281</c:v>
                </c:pt>
                <c:pt idx="2899">
                  <c:v>83.456753554502228</c:v>
                </c:pt>
                <c:pt idx="2900">
                  <c:v>83.48578199052119</c:v>
                </c:pt>
                <c:pt idx="2901">
                  <c:v>83.514810426540151</c:v>
                </c:pt>
                <c:pt idx="2902">
                  <c:v>83.543838862559099</c:v>
                </c:pt>
                <c:pt idx="2903">
                  <c:v>83.572867298578061</c:v>
                </c:pt>
                <c:pt idx="2904">
                  <c:v>83.601895734597022</c:v>
                </c:pt>
                <c:pt idx="2905">
                  <c:v>83.630924170615984</c:v>
                </c:pt>
                <c:pt idx="2906">
                  <c:v>83.659952606634931</c:v>
                </c:pt>
                <c:pt idx="2907">
                  <c:v>83.688981042653893</c:v>
                </c:pt>
                <c:pt idx="2908">
                  <c:v>83.718009478672855</c:v>
                </c:pt>
                <c:pt idx="2909">
                  <c:v>83.747037914691802</c:v>
                </c:pt>
                <c:pt idx="2910">
                  <c:v>83.776066350710764</c:v>
                </c:pt>
                <c:pt idx="2911">
                  <c:v>83.805094786729725</c:v>
                </c:pt>
                <c:pt idx="2912">
                  <c:v>83.834123222748673</c:v>
                </c:pt>
                <c:pt idx="2913">
                  <c:v>83.863151658767634</c:v>
                </c:pt>
                <c:pt idx="2914">
                  <c:v>83.892180094786596</c:v>
                </c:pt>
                <c:pt idx="2915">
                  <c:v>83.921208530805558</c:v>
                </c:pt>
                <c:pt idx="2916">
                  <c:v>83.950236966824505</c:v>
                </c:pt>
                <c:pt idx="2917">
                  <c:v>83.979265402843467</c:v>
                </c:pt>
                <c:pt idx="2918">
                  <c:v>84.008293838862429</c:v>
                </c:pt>
                <c:pt idx="2919">
                  <c:v>84.037322274881376</c:v>
                </c:pt>
                <c:pt idx="2920">
                  <c:v>84.066350710900338</c:v>
                </c:pt>
                <c:pt idx="2921">
                  <c:v>84.095379146919299</c:v>
                </c:pt>
                <c:pt idx="2922">
                  <c:v>84.124407582938247</c:v>
                </c:pt>
                <c:pt idx="2923">
                  <c:v>84.153436018957208</c:v>
                </c:pt>
                <c:pt idx="2924">
                  <c:v>84.18246445497617</c:v>
                </c:pt>
                <c:pt idx="2925">
                  <c:v>84.211492890995117</c:v>
                </c:pt>
                <c:pt idx="2926">
                  <c:v>84.240521327014079</c:v>
                </c:pt>
                <c:pt idx="2927">
                  <c:v>84.269549763033041</c:v>
                </c:pt>
                <c:pt idx="2928">
                  <c:v>84.298578199052002</c:v>
                </c:pt>
                <c:pt idx="2929">
                  <c:v>84.32760663507095</c:v>
                </c:pt>
                <c:pt idx="2930">
                  <c:v>84.356635071089912</c:v>
                </c:pt>
                <c:pt idx="2931">
                  <c:v>84.385663507108873</c:v>
                </c:pt>
                <c:pt idx="2932">
                  <c:v>84.414691943127821</c:v>
                </c:pt>
                <c:pt idx="2933">
                  <c:v>84.443720379146782</c:v>
                </c:pt>
                <c:pt idx="2934">
                  <c:v>84.472748815165744</c:v>
                </c:pt>
                <c:pt idx="2935">
                  <c:v>84.501777251184691</c:v>
                </c:pt>
                <c:pt idx="2936">
                  <c:v>84.530805687203653</c:v>
                </c:pt>
                <c:pt idx="2937">
                  <c:v>84.559834123222615</c:v>
                </c:pt>
                <c:pt idx="2938">
                  <c:v>84.588862559241562</c:v>
                </c:pt>
                <c:pt idx="2939">
                  <c:v>84.617890995260524</c:v>
                </c:pt>
                <c:pt idx="2940">
                  <c:v>84.646919431279485</c:v>
                </c:pt>
                <c:pt idx="2941">
                  <c:v>84.675947867298447</c:v>
                </c:pt>
                <c:pt idx="2942">
                  <c:v>84.704976303317395</c:v>
                </c:pt>
                <c:pt idx="2943">
                  <c:v>84.734004739336356</c:v>
                </c:pt>
                <c:pt idx="2944">
                  <c:v>84.763033175355318</c:v>
                </c:pt>
                <c:pt idx="2945">
                  <c:v>84.792061611374265</c:v>
                </c:pt>
                <c:pt idx="2946">
                  <c:v>84.821090047393227</c:v>
                </c:pt>
                <c:pt idx="2947">
                  <c:v>84.850118483412189</c:v>
                </c:pt>
                <c:pt idx="2948">
                  <c:v>84.879146919431136</c:v>
                </c:pt>
                <c:pt idx="2949">
                  <c:v>84.908175355450098</c:v>
                </c:pt>
                <c:pt idx="2950">
                  <c:v>84.937203791469059</c:v>
                </c:pt>
                <c:pt idx="2951">
                  <c:v>84.966232227488007</c:v>
                </c:pt>
                <c:pt idx="2952">
                  <c:v>84.995260663506969</c:v>
                </c:pt>
                <c:pt idx="2953">
                  <c:v>85.02428909952593</c:v>
                </c:pt>
                <c:pt idx="2954">
                  <c:v>85.053317535544892</c:v>
                </c:pt>
                <c:pt idx="2955">
                  <c:v>85.082345971563839</c:v>
                </c:pt>
                <c:pt idx="2956">
                  <c:v>85.111374407582801</c:v>
                </c:pt>
                <c:pt idx="2957">
                  <c:v>85.140402843601763</c:v>
                </c:pt>
                <c:pt idx="2958">
                  <c:v>85.16943127962071</c:v>
                </c:pt>
                <c:pt idx="2959">
                  <c:v>85.198459715639672</c:v>
                </c:pt>
                <c:pt idx="2960">
                  <c:v>85.227488151658633</c:v>
                </c:pt>
                <c:pt idx="2961">
                  <c:v>85.256516587677581</c:v>
                </c:pt>
                <c:pt idx="2962">
                  <c:v>85.285545023696542</c:v>
                </c:pt>
                <c:pt idx="2963">
                  <c:v>85.314573459715504</c:v>
                </c:pt>
                <c:pt idx="2964">
                  <c:v>85.343601895734452</c:v>
                </c:pt>
                <c:pt idx="2965">
                  <c:v>85.372630331753413</c:v>
                </c:pt>
                <c:pt idx="2966">
                  <c:v>85.401658767772375</c:v>
                </c:pt>
                <c:pt idx="2967">
                  <c:v>85.430687203791337</c:v>
                </c:pt>
                <c:pt idx="2968">
                  <c:v>85.459715639810284</c:v>
                </c:pt>
                <c:pt idx="2969">
                  <c:v>85.488744075829246</c:v>
                </c:pt>
                <c:pt idx="2970">
                  <c:v>85.517772511848207</c:v>
                </c:pt>
                <c:pt idx="2971">
                  <c:v>85.546800947867155</c:v>
                </c:pt>
                <c:pt idx="2972">
                  <c:v>85.575829383886116</c:v>
                </c:pt>
                <c:pt idx="2973">
                  <c:v>85.604857819905078</c:v>
                </c:pt>
                <c:pt idx="2974">
                  <c:v>85.633886255924025</c:v>
                </c:pt>
                <c:pt idx="2975">
                  <c:v>85.662914691942987</c:v>
                </c:pt>
                <c:pt idx="2976">
                  <c:v>85.691943127961949</c:v>
                </c:pt>
                <c:pt idx="2977">
                  <c:v>85.720971563980896</c:v>
                </c:pt>
                <c:pt idx="2978">
                  <c:v>85.749999999999858</c:v>
                </c:pt>
                <c:pt idx="2979">
                  <c:v>85.77902843601882</c:v>
                </c:pt>
                <c:pt idx="2980">
                  <c:v>85.808056872037781</c:v>
                </c:pt>
                <c:pt idx="2981">
                  <c:v>85.837085308056729</c:v>
                </c:pt>
                <c:pt idx="2982">
                  <c:v>85.86611374407569</c:v>
                </c:pt>
                <c:pt idx="2983">
                  <c:v>85.895142180094652</c:v>
                </c:pt>
                <c:pt idx="2984">
                  <c:v>85.924170616113599</c:v>
                </c:pt>
                <c:pt idx="2985">
                  <c:v>85.953199052132561</c:v>
                </c:pt>
                <c:pt idx="2986">
                  <c:v>85.982227488151523</c:v>
                </c:pt>
                <c:pt idx="2987">
                  <c:v>86.01125592417047</c:v>
                </c:pt>
                <c:pt idx="2988">
                  <c:v>86.040284360189432</c:v>
                </c:pt>
                <c:pt idx="2989">
                  <c:v>86.069312796208393</c:v>
                </c:pt>
                <c:pt idx="2990">
                  <c:v>86.098341232227355</c:v>
                </c:pt>
                <c:pt idx="2991">
                  <c:v>86.127369668246303</c:v>
                </c:pt>
                <c:pt idx="2992">
                  <c:v>86.156398104265264</c:v>
                </c:pt>
                <c:pt idx="2993">
                  <c:v>86.185426540284226</c:v>
                </c:pt>
                <c:pt idx="2994">
                  <c:v>86.214454976303173</c:v>
                </c:pt>
                <c:pt idx="2995">
                  <c:v>86.243483412322135</c:v>
                </c:pt>
                <c:pt idx="2996">
                  <c:v>86.272511848341097</c:v>
                </c:pt>
                <c:pt idx="2997">
                  <c:v>86.301540284360044</c:v>
                </c:pt>
                <c:pt idx="2998">
                  <c:v>86.330568720379006</c:v>
                </c:pt>
                <c:pt idx="2999">
                  <c:v>86.359597156397967</c:v>
                </c:pt>
                <c:pt idx="3000">
                  <c:v>86.388625592416915</c:v>
                </c:pt>
                <c:pt idx="3001">
                  <c:v>86.417654028435877</c:v>
                </c:pt>
                <c:pt idx="3002">
                  <c:v>86.446682464454838</c:v>
                </c:pt>
                <c:pt idx="3003">
                  <c:v>86.4757109004738</c:v>
                </c:pt>
                <c:pt idx="3004">
                  <c:v>86.504739336492747</c:v>
                </c:pt>
                <c:pt idx="3005">
                  <c:v>86.533767772511709</c:v>
                </c:pt>
                <c:pt idx="3006">
                  <c:v>86.562796208530671</c:v>
                </c:pt>
                <c:pt idx="3007">
                  <c:v>86.591824644549618</c:v>
                </c:pt>
                <c:pt idx="3008">
                  <c:v>86.62085308056858</c:v>
                </c:pt>
                <c:pt idx="3009">
                  <c:v>86.649881516587541</c:v>
                </c:pt>
                <c:pt idx="3010">
                  <c:v>86.678909952606489</c:v>
                </c:pt>
                <c:pt idx="3011">
                  <c:v>86.70793838862545</c:v>
                </c:pt>
                <c:pt idx="3012">
                  <c:v>86.736966824644412</c:v>
                </c:pt>
                <c:pt idx="3013">
                  <c:v>86.76599526066336</c:v>
                </c:pt>
                <c:pt idx="3014">
                  <c:v>86.795023696682321</c:v>
                </c:pt>
                <c:pt idx="3015">
                  <c:v>86.824052132701283</c:v>
                </c:pt>
                <c:pt idx="3016">
                  <c:v>86.853080568720245</c:v>
                </c:pt>
                <c:pt idx="3017">
                  <c:v>86.882109004739192</c:v>
                </c:pt>
                <c:pt idx="3018">
                  <c:v>86.911137440758154</c:v>
                </c:pt>
                <c:pt idx="3019">
                  <c:v>86.940165876777115</c:v>
                </c:pt>
                <c:pt idx="3020">
                  <c:v>86.969194312796063</c:v>
                </c:pt>
                <c:pt idx="3021">
                  <c:v>86.998222748815024</c:v>
                </c:pt>
                <c:pt idx="3022">
                  <c:v>87.027251184833986</c:v>
                </c:pt>
                <c:pt idx="3023">
                  <c:v>87.056279620852933</c:v>
                </c:pt>
                <c:pt idx="3024">
                  <c:v>87.085308056871895</c:v>
                </c:pt>
                <c:pt idx="3025">
                  <c:v>87.114336492890857</c:v>
                </c:pt>
                <c:pt idx="3026">
                  <c:v>87.143364928909804</c:v>
                </c:pt>
                <c:pt idx="3027">
                  <c:v>87.172393364928766</c:v>
                </c:pt>
                <c:pt idx="3028">
                  <c:v>87.201421800947728</c:v>
                </c:pt>
                <c:pt idx="3029">
                  <c:v>87.230450236966689</c:v>
                </c:pt>
                <c:pt idx="3030">
                  <c:v>87.259478672985637</c:v>
                </c:pt>
                <c:pt idx="3031">
                  <c:v>87.288507109004598</c:v>
                </c:pt>
                <c:pt idx="3032">
                  <c:v>87.31753554502356</c:v>
                </c:pt>
                <c:pt idx="3033">
                  <c:v>87.346563981042507</c:v>
                </c:pt>
                <c:pt idx="3034">
                  <c:v>87.375592417061469</c:v>
                </c:pt>
                <c:pt idx="3035">
                  <c:v>87.404620853080431</c:v>
                </c:pt>
                <c:pt idx="3036">
                  <c:v>87.433649289099378</c:v>
                </c:pt>
                <c:pt idx="3037">
                  <c:v>87.46267772511834</c:v>
                </c:pt>
                <c:pt idx="3038">
                  <c:v>87.491706161137301</c:v>
                </c:pt>
                <c:pt idx="3039">
                  <c:v>87.520734597156249</c:v>
                </c:pt>
                <c:pt idx="3040">
                  <c:v>87.549763033175211</c:v>
                </c:pt>
                <c:pt idx="3041">
                  <c:v>87.578791469194172</c:v>
                </c:pt>
                <c:pt idx="3042">
                  <c:v>87.607819905213134</c:v>
                </c:pt>
                <c:pt idx="3043">
                  <c:v>87.636848341232081</c:v>
                </c:pt>
                <c:pt idx="3044">
                  <c:v>87.665876777251043</c:v>
                </c:pt>
                <c:pt idx="3045">
                  <c:v>87.694905213270005</c:v>
                </c:pt>
                <c:pt idx="3046">
                  <c:v>87.723933649288952</c:v>
                </c:pt>
                <c:pt idx="3047">
                  <c:v>87.752962085307914</c:v>
                </c:pt>
                <c:pt idx="3048">
                  <c:v>87.781990521326875</c:v>
                </c:pt>
                <c:pt idx="3049">
                  <c:v>87.811018957345823</c:v>
                </c:pt>
                <c:pt idx="3050">
                  <c:v>87.840047393364785</c:v>
                </c:pt>
                <c:pt idx="3051">
                  <c:v>87.869075829383746</c:v>
                </c:pt>
                <c:pt idx="3052">
                  <c:v>87.898104265402694</c:v>
                </c:pt>
                <c:pt idx="3053">
                  <c:v>87.927132701421655</c:v>
                </c:pt>
                <c:pt idx="3054">
                  <c:v>87.956161137440617</c:v>
                </c:pt>
                <c:pt idx="3055">
                  <c:v>87.985189573459579</c:v>
                </c:pt>
                <c:pt idx="3056">
                  <c:v>88.014218009478526</c:v>
                </c:pt>
                <c:pt idx="3057">
                  <c:v>88.043246445497488</c:v>
                </c:pt>
                <c:pt idx="3058">
                  <c:v>88.072274881516449</c:v>
                </c:pt>
                <c:pt idx="3059">
                  <c:v>88.101303317535397</c:v>
                </c:pt>
                <c:pt idx="3060">
                  <c:v>88.130331753554358</c:v>
                </c:pt>
                <c:pt idx="3061">
                  <c:v>88.15936018957332</c:v>
                </c:pt>
                <c:pt idx="3062">
                  <c:v>88.188388625592268</c:v>
                </c:pt>
                <c:pt idx="3063">
                  <c:v>88.217417061611229</c:v>
                </c:pt>
                <c:pt idx="3064">
                  <c:v>88.246445497630191</c:v>
                </c:pt>
                <c:pt idx="3065">
                  <c:v>88.275473933649153</c:v>
                </c:pt>
                <c:pt idx="3066">
                  <c:v>88.3045023696681</c:v>
                </c:pt>
                <c:pt idx="3067">
                  <c:v>88.333530805687062</c:v>
                </c:pt>
                <c:pt idx="3068">
                  <c:v>88.362559241706023</c:v>
                </c:pt>
                <c:pt idx="3069">
                  <c:v>88.391587677724971</c:v>
                </c:pt>
                <c:pt idx="3070">
                  <c:v>88.420616113743932</c:v>
                </c:pt>
                <c:pt idx="3071">
                  <c:v>88.449644549762894</c:v>
                </c:pt>
                <c:pt idx="3072">
                  <c:v>88.478672985781841</c:v>
                </c:pt>
                <c:pt idx="3073">
                  <c:v>88.507701421800803</c:v>
                </c:pt>
                <c:pt idx="3074">
                  <c:v>88.536729857819765</c:v>
                </c:pt>
                <c:pt idx="3075">
                  <c:v>88.565758293838712</c:v>
                </c:pt>
                <c:pt idx="3076">
                  <c:v>88.594786729857674</c:v>
                </c:pt>
                <c:pt idx="3077">
                  <c:v>88.623815165876636</c:v>
                </c:pt>
                <c:pt idx="3078">
                  <c:v>88.652843601895597</c:v>
                </c:pt>
                <c:pt idx="3079">
                  <c:v>88.681872037914545</c:v>
                </c:pt>
                <c:pt idx="3080">
                  <c:v>88.710900473933506</c:v>
                </c:pt>
                <c:pt idx="3081">
                  <c:v>88.739928909952468</c:v>
                </c:pt>
                <c:pt idx="3082">
                  <c:v>88.768957345971415</c:v>
                </c:pt>
                <c:pt idx="3083">
                  <c:v>88.797985781990377</c:v>
                </c:pt>
                <c:pt idx="3084">
                  <c:v>88.827014218009339</c:v>
                </c:pt>
                <c:pt idx="3085">
                  <c:v>88.856042654028286</c:v>
                </c:pt>
                <c:pt idx="3086">
                  <c:v>88.885071090047248</c:v>
                </c:pt>
                <c:pt idx="3087">
                  <c:v>88.914099526066209</c:v>
                </c:pt>
                <c:pt idx="3088">
                  <c:v>88.943127962085157</c:v>
                </c:pt>
                <c:pt idx="3089">
                  <c:v>88.972156398104119</c:v>
                </c:pt>
                <c:pt idx="3090">
                  <c:v>89.00118483412308</c:v>
                </c:pt>
                <c:pt idx="3091">
                  <c:v>89.030213270142042</c:v>
                </c:pt>
                <c:pt idx="3092">
                  <c:v>89.059241706160989</c:v>
                </c:pt>
                <c:pt idx="3093">
                  <c:v>89.088270142179951</c:v>
                </c:pt>
                <c:pt idx="3094">
                  <c:v>89.117298578198913</c:v>
                </c:pt>
                <c:pt idx="3095">
                  <c:v>89.14632701421786</c:v>
                </c:pt>
                <c:pt idx="3096">
                  <c:v>89.175355450236822</c:v>
                </c:pt>
                <c:pt idx="3097">
                  <c:v>89.204383886255783</c:v>
                </c:pt>
                <c:pt idx="3098">
                  <c:v>89.233412322274731</c:v>
                </c:pt>
                <c:pt idx="3099">
                  <c:v>89.262440758293693</c:v>
                </c:pt>
                <c:pt idx="3100">
                  <c:v>89.291469194312654</c:v>
                </c:pt>
                <c:pt idx="3101">
                  <c:v>89.320497630331602</c:v>
                </c:pt>
                <c:pt idx="3102">
                  <c:v>89.349526066350563</c:v>
                </c:pt>
                <c:pt idx="3103">
                  <c:v>89.378554502369525</c:v>
                </c:pt>
                <c:pt idx="3104">
                  <c:v>89.407582938388487</c:v>
                </c:pt>
                <c:pt idx="3105">
                  <c:v>89.436611374407434</c:v>
                </c:pt>
                <c:pt idx="3106">
                  <c:v>89.465639810426396</c:v>
                </c:pt>
                <c:pt idx="3107">
                  <c:v>89.494668246445357</c:v>
                </c:pt>
                <c:pt idx="3108">
                  <c:v>89.523696682464305</c:v>
                </c:pt>
                <c:pt idx="3109">
                  <c:v>89.552725118483266</c:v>
                </c:pt>
                <c:pt idx="3110">
                  <c:v>89.581753554502228</c:v>
                </c:pt>
                <c:pt idx="3111">
                  <c:v>89.610781990521176</c:v>
                </c:pt>
                <c:pt idx="3112">
                  <c:v>89.639810426540137</c:v>
                </c:pt>
                <c:pt idx="3113">
                  <c:v>89.668838862559099</c:v>
                </c:pt>
                <c:pt idx="3114">
                  <c:v>89.697867298578046</c:v>
                </c:pt>
                <c:pt idx="3115">
                  <c:v>89.726895734597008</c:v>
                </c:pt>
                <c:pt idx="3116">
                  <c:v>89.75592417061597</c:v>
                </c:pt>
                <c:pt idx="3117">
                  <c:v>89.784952606634931</c:v>
                </c:pt>
                <c:pt idx="3118">
                  <c:v>89.813981042653879</c:v>
                </c:pt>
                <c:pt idx="3119">
                  <c:v>89.84300947867284</c:v>
                </c:pt>
                <c:pt idx="3120">
                  <c:v>89.872037914691802</c:v>
                </c:pt>
                <c:pt idx="3121">
                  <c:v>89.901066350710749</c:v>
                </c:pt>
                <c:pt idx="3122">
                  <c:v>89.930094786729711</c:v>
                </c:pt>
                <c:pt idx="3123">
                  <c:v>89.959123222748673</c:v>
                </c:pt>
                <c:pt idx="3124">
                  <c:v>89.98815165876762</c:v>
                </c:pt>
                <c:pt idx="3125">
                  <c:v>90.017180094786582</c:v>
                </c:pt>
                <c:pt idx="3126">
                  <c:v>90.046208530805544</c:v>
                </c:pt>
                <c:pt idx="3127">
                  <c:v>90.075236966824491</c:v>
                </c:pt>
                <c:pt idx="3128">
                  <c:v>90.104265402843453</c:v>
                </c:pt>
                <c:pt idx="3129">
                  <c:v>90.133293838862414</c:v>
                </c:pt>
                <c:pt idx="3130">
                  <c:v>90.162322274881376</c:v>
                </c:pt>
                <c:pt idx="3131">
                  <c:v>90.191350710900323</c:v>
                </c:pt>
                <c:pt idx="3132">
                  <c:v>90.220379146919285</c:v>
                </c:pt>
                <c:pt idx="3133">
                  <c:v>90.249407582938247</c:v>
                </c:pt>
                <c:pt idx="3134">
                  <c:v>90.278436018957194</c:v>
                </c:pt>
                <c:pt idx="3135">
                  <c:v>90.307464454976156</c:v>
                </c:pt>
                <c:pt idx="3136">
                  <c:v>90.336492890995117</c:v>
                </c:pt>
                <c:pt idx="3137">
                  <c:v>90.365521327014065</c:v>
                </c:pt>
                <c:pt idx="3138">
                  <c:v>90.394549763033027</c:v>
                </c:pt>
                <c:pt idx="3139">
                  <c:v>90.423578199051988</c:v>
                </c:pt>
                <c:pt idx="3140">
                  <c:v>90.45260663507095</c:v>
                </c:pt>
                <c:pt idx="3141">
                  <c:v>90.481635071089897</c:v>
                </c:pt>
                <c:pt idx="3142">
                  <c:v>90.510663507108859</c:v>
                </c:pt>
                <c:pt idx="3143">
                  <c:v>90.539691943127821</c:v>
                </c:pt>
                <c:pt idx="3144">
                  <c:v>90.568720379146768</c:v>
                </c:pt>
                <c:pt idx="3145">
                  <c:v>90.59774881516573</c:v>
                </c:pt>
                <c:pt idx="3146">
                  <c:v>90.626777251184691</c:v>
                </c:pt>
                <c:pt idx="3147">
                  <c:v>90.655805687203639</c:v>
                </c:pt>
                <c:pt idx="3148">
                  <c:v>90.684834123222601</c:v>
                </c:pt>
                <c:pt idx="3149">
                  <c:v>90.713862559241562</c:v>
                </c:pt>
                <c:pt idx="3150">
                  <c:v>90.74289099526051</c:v>
                </c:pt>
                <c:pt idx="3151">
                  <c:v>90.771919431279471</c:v>
                </c:pt>
                <c:pt idx="3152">
                  <c:v>90.800947867298433</c:v>
                </c:pt>
                <c:pt idx="3153">
                  <c:v>90.829976303317395</c:v>
                </c:pt>
                <c:pt idx="3154">
                  <c:v>90.859004739336342</c:v>
                </c:pt>
                <c:pt idx="3155">
                  <c:v>90.888033175355304</c:v>
                </c:pt>
                <c:pt idx="3156">
                  <c:v>90.917061611374265</c:v>
                </c:pt>
                <c:pt idx="3157">
                  <c:v>90.946090047393213</c:v>
                </c:pt>
                <c:pt idx="3158">
                  <c:v>90.975118483412174</c:v>
                </c:pt>
                <c:pt idx="3159">
                  <c:v>91.004146919431136</c:v>
                </c:pt>
                <c:pt idx="3160">
                  <c:v>91.033175355450084</c:v>
                </c:pt>
                <c:pt idx="3161">
                  <c:v>91.062203791469045</c:v>
                </c:pt>
                <c:pt idx="3162">
                  <c:v>91.091232227488007</c:v>
                </c:pt>
                <c:pt idx="3163">
                  <c:v>91.120260663506954</c:v>
                </c:pt>
                <c:pt idx="3164">
                  <c:v>91.149289099525916</c:v>
                </c:pt>
                <c:pt idx="3165">
                  <c:v>91.178317535544878</c:v>
                </c:pt>
                <c:pt idx="3166">
                  <c:v>91.207345971563839</c:v>
                </c:pt>
                <c:pt idx="3167">
                  <c:v>91.236374407582787</c:v>
                </c:pt>
                <c:pt idx="3168">
                  <c:v>91.265402843601748</c:v>
                </c:pt>
                <c:pt idx="3169">
                  <c:v>91.29443127962071</c:v>
                </c:pt>
                <c:pt idx="3170">
                  <c:v>91.323459715639657</c:v>
                </c:pt>
                <c:pt idx="3171">
                  <c:v>91.352488151658619</c:v>
                </c:pt>
                <c:pt idx="3172">
                  <c:v>91.381516587677581</c:v>
                </c:pt>
                <c:pt idx="3173">
                  <c:v>91.410545023696528</c:v>
                </c:pt>
                <c:pt idx="3174">
                  <c:v>91.43957345971549</c:v>
                </c:pt>
                <c:pt idx="3175">
                  <c:v>91.468601895734452</c:v>
                </c:pt>
                <c:pt idx="3176">
                  <c:v>91.497630331753399</c:v>
                </c:pt>
                <c:pt idx="3177">
                  <c:v>91.526658767772361</c:v>
                </c:pt>
                <c:pt idx="3178">
                  <c:v>91.555687203791322</c:v>
                </c:pt>
                <c:pt idx="3179">
                  <c:v>91.584715639810284</c:v>
                </c:pt>
                <c:pt idx="3180">
                  <c:v>91.613744075829231</c:v>
                </c:pt>
                <c:pt idx="3181">
                  <c:v>91.642772511848193</c:v>
                </c:pt>
                <c:pt idx="3182">
                  <c:v>91.671800947867155</c:v>
                </c:pt>
                <c:pt idx="3183">
                  <c:v>91.700829383886102</c:v>
                </c:pt>
                <c:pt idx="3184">
                  <c:v>91.729857819905064</c:v>
                </c:pt>
                <c:pt idx="3185">
                  <c:v>91.758886255924025</c:v>
                </c:pt>
                <c:pt idx="3186">
                  <c:v>91.787914691942973</c:v>
                </c:pt>
                <c:pt idx="3187">
                  <c:v>91.816943127961935</c:v>
                </c:pt>
                <c:pt idx="3188">
                  <c:v>91.845971563980896</c:v>
                </c:pt>
                <c:pt idx="3189">
                  <c:v>91.874999999999844</c:v>
                </c:pt>
                <c:pt idx="3190">
                  <c:v>91.904028436018805</c:v>
                </c:pt>
                <c:pt idx="3191">
                  <c:v>91.933056872037767</c:v>
                </c:pt>
                <c:pt idx="3192">
                  <c:v>91.962085308056729</c:v>
                </c:pt>
                <c:pt idx="3193">
                  <c:v>91.991113744075676</c:v>
                </c:pt>
                <c:pt idx="3194">
                  <c:v>92.020142180094638</c:v>
                </c:pt>
                <c:pt idx="3195">
                  <c:v>92.049170616113599</c:v>
                </c:pt>
                <c:pt idx="3196">
                  <c:v>92.078199052132547</c:v>
                </c:pt>
                <c:pt idx="3197">
                  <c:v>92.107227488151509</c:v>
                </c:pt>
                <c:pt idx="3198">
                  <c:v>92.13625592417047</c:v>
                </c:pt>
                <c:pt idx="3199">
                  <c:v>92.165284360189418</c:v>
                </c:pt>
                <c:pt idx="3200">
                  <c:v>92.194312796208379</c:v>
                </c:pt>
                <c:pt idx="3201">
                  <c:v>92.223341232227341</c:v>
                </c:pt>
                <c:pt idx="3202">
                  <c:v>92.252369668246288</c:v>
                </c:pt>
                <c:pt idx="3203">
                  <c:v>92.28139810426525</c:v>
                </c:pt>
                <c:pt idx="3204">
                  <c:v>92.310426540284212</c:v>
                </c:pt>
                <c:pt idx="3205">
                  <c:v>92.339454976303173</c:v>
                </c:pt>
                <c:pt idx="3206">
                  <c:v>92.368483412322121</c:v>
                </c:pt>
                <c:pt idx="3207">
                  <c:v>92.397511848341082</c:v>
                </c:pt>
                <c:pt idx="3208">
                  <c:v>92.426540284360044</c:v>
                </c:pt>
                <c:pt idx="3209">
                  <c:v>92.455568720378992</c:v>
                </c:pt>
                <c:pt idx="3210">
                  <c:v>92.484597156397953</c:v>
                </c:pt>
                <c:pt idx="3211">
                  <c:v>92.513625592416915</c:v>
                </c:pt>
                <c:pt idx="3212">
                  <c:v>92.542654028435862</c:v>
                </c:pt>
                <c:pt idx="3213">
                  <c:v>92.571682464454824</c:v>
                </c:pt>
                <c:pt idx="3214">
                  <c:v>92.600710900473786</c:v>
                </c:pt>
                <c:pt idx="3215">
                  <c:v>92.629739336492747</c:v>
                </c:pt>
                <c:pt idx="3216">
                  <c:v>92.658767772511695</c:v>
                </c:pt>
                <c:pt idx="3217">
                  <c:v>92.687796208530656</c:v>
                </c:pt>
                <c:pt idx="3218">
                  <c:v>92.716824644549618</c:v>
                </c:pt>
                <c:pt idx="3219">
                  <c:v>92.745853080568565</c:v>
                </c:pt>
                <c:pt idx="3220">
                  <c:v>92.774881516587527</c:v>
                </c:pt>
                <c:pt idx="3221">
                  <c:v>92.803909952606489</c:v>
                </c:pt>
                <c:pt idx="3222">
                  <c:v>92.832938388625436</c:v>
                </c:pt>
                <c:pt idx="3223">
                  <c:v>92.861966824644398</c:v>
                </c:pt>
                <c:pt idx="3224">
                  <c:v>92.89099526066336</c:v>
                </c:pt>
                <c:pt idx="3225">
                  <c:v>92.920023696682307</c:v>
                </c:pt>
                <c:pt idx="3226">
                  <c:v>92.949052132701269</c:v>
                </c:pt>
                <c:pt idx="3227">
                  <c:v>92.97808056872023</c:v>
                </c:pt>
                <c:pt idx="3228">
                  <c:v>93.007109004739192</c:v>
                </c:pt>
                <c:pt idx="3229">
                  <c:v>93.036137440758139</c:v>
                </c:pt>
                <c:pt idx="3230">
                  <c:v>93.065165876777101</c:v>
                </c:pt>
                <c:pt idx="3231">
                  <c:v>93.094194312796063</c:v>
                </c:pt>
                <c:pt idx="3232">
                  <c:v>93.12322274881501</c:v>
                </c:pt>
                <c:pt idx="3233">
                  <c:v>93.152251184833972</c:v>
                </c:pt>
                <c:pt idx="3234">
                  <c:v>93.181279620852933</c:v>
                </c:pt>
                <c:pt idx="3235">
                  <c:v>93.210308056871881</c:v>
                </c:pt>
                <c:pt idx="3236">
                  <c:v>93.239336492890843</c:v>
                </c:pt>
                <c:pt idx="3237">
                  <c:v>93.268364928909804</c:v>
                </c:pt>
                <c:pt idx="3238">
                  <c:v>93.297393364928752</c:v>
                </c:pt>
                <c:pt idx="3239">
                  <c:v>93.326421800947713</c:v>
                </c:pt>
                <c:pt idx="3240">
                  <c:v>93.355450236966675</c:v>
                </c:pt>
                <c:pt idx="3241">
                  <c:v>93.384478672985637</c:v>
                </c:pt>
                <c:pt idx="3242">
                  <c:v>93.413507109004584</c:v>
                </c:pt>
                <c:pt idx="3243">
                  <c:v>93.442535545023546</c:v>
                </c:pt>
                <c:pt idx="3244">
                  <c:v>93.471563981042507</c:v>
                </c:pt>
                <c:pt idx="3245">
                  <c:v>93.500592417061455</c:v>
                </c:pt>
                <c:pt idx="3246">
                  <c:v>93.529620853080417</c:v>
                </c:pt>
                <c:pt idx="3247">
                  <c:v>93.558649289099378</c:v>
                </c:pt>
                <c:pt idx="3248">
                  <c:v>93.587677725118326</c:v>
                </c:pt>
                <c:pt idx="3249">
                  <c:v>93.616706161137287</c:v>
                </c:pt>
                <c:pt idx="3250">
                  <c:v>93.645734597156249</c:v>
                </c:pt>
                <c:pt idx="3251">
                  <c:v>93.674763033175196</c:v>
                </c:pt>
                <c:pt idx="3252">
                  <c:v>93.703791469194158</c:v>
                </c:pt>
                <c:pt idx="3253">
                  <c:v>93.73281990521312</c:v>
                </c:pt>
                <c:pt idx="3254">
                  <c:v>93.761848341232081</c:v>
                </c:pt>
                <c:pt idx="3255">
                  <c:v>93.790876777251029</c:v>
                </c:pt>
                <c:pt idx="3256">
                  <c:v>93.81990521326999</c:v>
                </c:pt>
                <c:pt idx="3257">
                  <c:v>93.848933649288952</c:v>
                </c:pt>
                <c:pt idx="3258">
                  <c:v>93.8779620853079</c:v>
                </c:pt>
                <c:pt idx="3259">
                  <c:v>93.906990521326861</c:v>
                </c:pt>
                <c:pt idx="3260">
                  <c:v>93.936018957345823</c:v>
                </c:pt>
                <c:pt idx="3261">
                  <c:v>93.96504739336477</c:v>
                </c:pt>
                <c:pt idx="3262">
                  <c:v>93.994075829383732</c:v>
                </c:pt>
                <c:pt idx="3263">
                  <c:v>94.023104265402694</c:v>
                </c:pt>
                <c:pt idx="3264">
                  <c:v>94.052132701421641</c:v>
                </c:pt>
                <c:pt idx="3265">
                  <c:v>94.081161137440603</c:v>
                </c:pt>
                <c:pt idx="3266">
                  <c:v>94.110189573459564</c:v>
                </c:pt>
                <c:pt idx="3267">
                  <c:v>94.139218009478526</c:v>
                </c:pt>
                <c:pt idx="3268">
                  <c:v>94.168246445497473</c:v>
                </c:pt>
                <c:pt idx="3269">
                  <c:v>94.197274881516435</c:v>
                </c:pt>
                <c:pt idx="3270">
                  <c:v>94.226303317535397</c:v>
                </c:pt>
                <c:pt idx="3271">
                  <c:v>94.255331753554344</c:v>
                </c:pt>
                <c:pt idx="3272">
                  <c:v>94.284360189573306</c:v>
                </c:pt>
                <c:pt idx="3273">
                  <c:v>94.313388625592268</c:v>
                </c:pt>
                <c:pt idx="3274">
                  <c:v>94.342417061611215</c:v>
                </c:pt>
                <c:pt idx="3275">
                  <c:v>94.371445497630177</c:v>
                </c:pt>
                <c:pt idx="3276">
                  <c:v>94.400473933649138</c:v>
                </c:pt>
                <c:pt idx="3277">
                  <c:v>94.429502369668086</c:v>
                </c:pt>
                <c:pt idx="3278">
                  <c:v>94.458530805687047</c:v>
                </c:pt>
                <c:pt idx="3279">
                  <c:v>94.487559241706009</c:v>
                </c:pt>
                <c:pt idx="3280">
                  <c:v>94.516587677724971</c:v>
                </c:pt>
                <c:pt idx="3281">
                  <c:v>94.545616113743918</c:v>
                </c:pt>
                <c:pt idx="3282">
                  <c:v>94.57464454976288</c:v>
                </c:pt>
                <c:pt idx="3283">
                  <c:v>94.603672985781841</c:v>
                </c:pt>
                <c:pt idx="3284">
                  <c:v>94.632701421800789</c:v>
                </c:pt>
                <c:pt idx="3285">
                  <c:v>94.661729857819751</c:v>
                </c:pt>
                <c:pt idx="3286">
                  <c:v>94.690758293838712</c:v>
                </c:pt>
                <c:pt idx="3287">
                  <c:v>94.71978672985766</c:v>
                </c:pt>
                <c:pt idx="3288">
                  <c:v>94.748815165876621</c:v>
                </c:pt>
                <c:pt idx="3289">
                  <c:v>94.777843601895583</c:v>
                </c:pt>
                <c:pt idx="3290">
                  <c:v>94.806872037914545</c:v>
                </c:pt>
                <c:pt idx="3291">
                  <c:v>94.835900473933492</c:v>
                </c:pt>
                <c:pt idx="3292">
                  <c:v>94.864928909952454</c:v>
                </c:pt>
                <c:pt idx="3293">
                  <c:v>94.893957345971415</c:v>
                </c:pt>
                <c:pt idx="3294">
                  <c:v>94.922985781990363</c:v>
                </c:pt>
                <c:pt idx="3295">
                  <c:v>94.952014218009325</c:v>
                </c:pt>
                <c:pt idx="3296">
                  <c:v>94.981042654028286</c:v>
                </c:pt>
                <c:pt idx="3297">
                  <c:v>95.010071090047234</c:v>
                </c:pt>
                <c:pt idx="3298">
                  <c:v>95.039099526066195</c:v>
                </c:pt>
                <c:pt idx="3299">
                  <c:v>95.068127962085157</c:v>
                </c:pt>
                <c:pt idx="3300">
                  <c:v>95.097156398104104</c:v>
                </c:pt>
                <c:pt idx="3301">
                  <c:v>95.126184834123066</c:v>
                </c:pt>
                <c:pt idx="3302">
                  <c:v>95.155213270142028</c:v>
                </c:pt>
                <c:pt idx="3303">
                  <c:v>95.184241706160989</c:v>
                </c:pt>
                <c:pt idx="3304">
                  <c:v>95.213270142179937</c:v>
                </c:pt>
                <c:pt idx="3305">
                  <c:v>95.242298578198898</c:v>
                </c:pt>
                <c:pt idx="3306">
                  <c:v>95.27132701421786</c:v>
                </c:pt>
                <c:pt idx="3307">
                  <c:v>95.300355450236808</c:v>
                </c:pt>
                <c:pt idx="3308">
                  <c:v>95.329383886255769</c:v>
                </c:pt>
                <c:pt idx="3309">
                  <c:v>95.358412322274731</c:v>
                </c:pt>
                <c:pt idx="3310">
                  <c:v>95.387440758293678</c:v>
                </c:pt>
                <c:pt idx="3311">
                  <c:v>95.41646919431264</c:v>
                </c:pt>
                <c:pt idx="3312">
                  <c:v>95.445497630331602</c:v>
                </c:pt>
                <c:pt idx="3313">
                  <c:v>95.474526066350549</c:v>
                </c:pt>
                <c:pt idx="3314">
                  <c:v>95.503554502369511</c:v>
                </c:pt>
                <c:pt idx="3315">
                  <c:v>95.532582938388472</c:v>
                </c:pt>
                <c:pt idx="3316">
                  <c:v>95.561611374407434</c:v>
                </c:pt>
                <c:pt idx="3317">
                  <c:v>95.590639810426381</c:v>
                </c:pt>
                <c:pt idx="3318">
                  <c:v>95.619668246445343</c:v>
                </c:pt>
                <c:pt idx="3319">
                  <c:v>95.648696682464305</c:v>
                </c:pt>
                <c:pt idx="3320">
                  <c:v>95.677725118483252</c:v>
                </c:pt>
                <c:pt idx="3321">
                  <c:v>95.706753554502214</c:v>
                </c:pt>
                <c:pt idx="3322">
                  <c:v>95.735781990521176</c:v>
                </c:pt>
                <c:pt idx="3323">
                  <c:v>95.764810426540123</c:v>
                </c:pt>
                <c:pt idx="3324">
                  <c:v>95.793838862559085</c:v>
                </c:pt>
                <c:pt idx="3325">
                  <c:v>95.822867298578046</c:v>
                </c:pt>
                <c:pt idx="3326">
                  <c:v>95.851895734596994</c:v>
                </c:pt>
                <c:pt idx="3327">
                  <c:v>95.880924170615955</c:v>
                </c:pt>
                <c:pt idx="3328">
                  <c:v>95.909952606634917</c:v>
                </c:pt>
                <c:pt idx="3329">
                  <c:v>95.938981042653879</c:v>
                </c:pt>
                <c:pt idx="3330">
                  <c:v>95.968009478672826</c:v>
                </c:pt>
                <c:pt idx="3331">
                  <c:v>95.997037914691788</c:v>
                </c:pt>
                <c:pt idx="3332">
                  <c:v>96.026066350710749</c:v>
                </c:pt>
                <c:pt idx="3333">
                  <c:v>96.055094786729697</c:v>
                </c:pt>
                <c:pt idx="3334">
                  <c:v>96.084123222748659</c:v>
                </c:pt>
                <c:pt idx="3335">
                  <c:v>96.11315165876762</c:v>
                </c:pt>
                <c:pt idx="3336">
                  <c:v>96.142180094786568</c:v>
                </c:pt>
                <c:pt idx="3337">
                  <c:v>96.171208530805529</c:v>
                </c:pt>
                <c:pt idx="3338">
                  <c:v>96.200236966824491</c:v>
                </c:pt>
                <c:pt idx="3339">
                  <c:v>96.229265402843438</c:v>
                </c:pt>
                <c:pt idx="3340">
                  <c:v>96.2582938388624</c:v>
                </c:pt>
                <c:pt idx="3341">
                  <c:v>96.287322274881362</c:v>
                </c:pt>
                <c:pt idx="3342">
                  <c:v>96.316350710900323</c:v>
                </c:pt>
                <c:pt idx="3343">
                  <c:v>96.345379146919271</c:v>
                </c:pt>
                <c:pt idx="3344">
                  <c:v>96.374407582938233</c:v>
                </c:pt>
                <c:pt idx="3345">
                  <c:v>96.403436018957194</c:v>
                </c:pt>
                <c:pt idx="3346">
                  <c:v>96.432464454976142</c:v>
                </c:pt>
                <c:pt idx="3347">
                  <c:v>96.461492890995103</c:v>
                </c:pt>
                <c:pt idx="3348">
                  <c:v>96.490521327014065</c:v>
                </c:pt>
                <c:pt idx="3349">
                  <c:v>96.519549763033012</c:v>
                </c:pt>
                <c:pt idx="3350">
                  <c:v>96.548578199051974</c:v>
                </c:pt>
                <c:pt idx="3351">
                  <c:v>96.577606635070936</c:v>
                </c:pt>
                <c:pt idx="3352">
                  <c:v>96.606635071089897</c:v>
                </c:pt>
                <c:pt idx="3353">
                  <c:v>96.635663507108845</c:v>
                </c:pt>
                <c:pt idx="3354">
                  <c:v>96.664691943127806</c:v>
                </c:pt>
                <c:pt idx="3355">
                  <c:v>96.693720379146768</c:v>
                </c:pt>
                <c:pt idx="3356">
                  <c:v>96.722748815165716</c:v>
                </c:pt>
                <c:pt idx="3357">
                  <c:v>96.751777251184677</c:v>
                </c:pt>
                <c:pt idx="3358">
                  <c:v>96.780805687203639</c:v>
                </c:pt>
                <c:pt idx="3359">
                  <c:v>96.809834123222586</c:v>
                </c:pt>
                <c:pt idx="3360">
                  <c:v>96.838862559241548</c:v>
                </c:pt>
                <c:pt idx="3361">
                  <c:v>96.86789099526051</c:v>
                </c:pt>
                <c:pt idx="3362">
                  <c:v>96.896919431279457</c:v>
                </c:pt>
                <c:pt idx="3363">
                  <c:v>96.925947867298419</c:v>
                </c:pt>
                <c:pt idx="3364">
                  <c:v>96.95497630331738</c:v>
                </c:pt>
                <c:pt idx="3365">
                  <c:v>96.984004739336342</c:v>
                </c:pt>
                <c:pt idx="3366">
                  <c:v>97.013033175355289</c:v>
                </c:pt>
                <c:pt idx="3367">
                  <c:v>97.042061611374251</c:v>
                </c:pt>
                <c:pt idx="3368">
                  <c:v>97.071090047393213</c:v>
                </c:pt>
                <c:pt idx="3369">
                  <c:v>97.10011848341216</c:v>
                </c:pt>
                <c:pt idx="3370">
                  <c:v>97.129146919431122</c:v>
                </c:pt>
                <c:pt idx="3371">
                  <c:v>97.158175355450084</c:v>
                </c:pt>
                <c:pt idx="3372">
                  <c:v>97.187203791469031</c:v>
                </c:pt>
                <c:pt idx="3373">
                  <c:v>97.216232227487993</c:v>
                </c:pt>
                <c:pt idx="3374">
                  <c:v>97.245260663506954</c:v>
                </c:pt>
                <c:pt idx="3375">
                  <c:v>97.274289099525902</c:v>
                </c:pt>
                <c:pt idx="3376">
                  <c:v>97.303317535544863</c:v>
                </c:pt>
                <c:pt idx="3377">
                  <c:v>97.332345971563825</c:v>
                </c:pt>
                <c:pt idx="3378">
                  <c:v>97.361374407582787</c:v>
                </c:pt>
                <c:pt idx="3379">
                  <c:v>97.390402843601734</c:v>
                </c:pt>
                <c:pt idx="3380">
                  <c:v>97.419431279620696</c:v>
                </c:pt>
                <c:pt idx="3381">
                  <c:v>97.448459715639657</c:v>
                </c:pt>
                <c:pt idx="3382">
                  <c:v>97.477488151658605</c:v>
                </c:pt>
                <c:pt idx="3383">
                  <c:v>97.506516587677567</c:v>
                </c:pt>
                <c:pt idx="3384">
                  <c:v>97.535545023696528</c:v>
                </c:pt>
                <c:pt idx="3385">
                  <c:v>97.564573459715476</c:v>
                </c:pt>
                <c:pt idx="3386">
                  <c:v>97.593601895734437</c:v>
                </c:pt>
                <c:pt idx="3387">
                  <c:v>97.622630331753399</c:v>
                </c:pt>
                <c:pt idx="3388">
                  <c:v>97.651658767772346</c:v>
                </c:pt>
                <c:pt idx="3389">
                  <c:v>97.680687203791308</c:v>
                </c:pt>
                <c:pt idx="3390">
                  <c:v>97.70971563981027</c:v>
                </c:pt>
                <c:pt idx="3391">
                  <c:v>97.738744075829231</c:v>
                </c:pt>
                <c:pt idx="3392">
                  <c:v>97.767772511848179</c:v>
                </c:pt>
                <c:pt idx="3393">
                  <c:v>97.796800947867141</c:v>
                </c:pt>
                <c:pt idx="3394">
                  <c:v>97.825829383886102</c:v>
                </c:pt>
                <c:pt idx="3395">
                  <c:v>97.85485781990505</c:v>
                </c:pt>
                <c:pt idx="3396">
                  <c:v>97.883886255924011</c:v>
                </c:pt>
                <c:pt idx="3397">
                  <c:v>97.912914691942973</c:v>
                </c:pt>
                <c:pt idx="3398">
                  <c:v>97.94194312796192</c:v>
                </c:pt>
                <c:pt idx="3399">
                  <c:v>97.970971563980882</c:v>
                </c:pt>
                <c:pt idx="3400">
                  <c:v>97.999999999999844</c:v>
                </c:pt>
              </c:numCache>
            </c:numRef>
          </c:xVal>
          <c:yVal>
            <c:numRef>
              <c:f>Sheet2!$A$2:$A$5394</c:f>
              <c:numCache>
                <c:formatCode>General</c:formatCode>
                <c:ptCount val="5393"/>
                <c:pt idx="24">
                  <c:v>2104</c:v>
                </c:pt>
                <c:pt idx="25">
                  <c:v>2595</c:v>
                </c:pt>
                <c:pt idx="26">
                  <c:v>1987</c:v>
                </c:pt>
                <c:pt idx="27">
                  <c:v>2152</c:v>
                </c:pt>
                <c:pt idx="28">
                  <c:v>2373</c:v>
                </c:pt>
                <c:pt idx="29">
                  <c:v>3189</c:v>
                </c:pt>
                <c:pt idx="30">
                  <c:v>7660</c:v>
                </c:pt>
                <c:pt idx="31">
                  <c:v>6951</c:v>
                </c:pt>
                <c:pt idx="32">
                  <c:v>10767</c:v>
                </c:pt>
                <c:pt idx="33">
                  <c:v>8455</c:v>
                </c:pt>
                <c:pt idx="34">
                  <c:v>7528</c:v>
                </c:pt>
                <c:pt idx="35">
                  <c:v>6592</c:v>
                </c:pt>
                <c:pt idx="36">
                  <c:v>7792</c:v>
                </c:pt>
                <c:pt idx="37">
                  <c:v>7999</c:v>
                </c:pt>
                <c:pt idx="38">
                  <c:v>8017</c:v>
                </c:pt>
                <c:pt idx="39">
                  <c:v>8682</c:v>
                </c:pt>
                <c:pt idx="40">
                  <c:v>11217</c:v>
                </c:pt>
                <c:pt idx="41">
                  <c:v>16172</c:v>
                </c:pt>
                <c:pt idx="42">
                  <c:v>14698</c:v>
                </c:pt>
                <c:pt idx="43">
                  <c:v>3116</c:v>
                </c:pt>
                <c:pt idx="44">
                  <c:v>3951</c:v>
                </c:pt>
                <c:pt idx="45">
                  <c:v>3631</c:v>
                </c:pt>
                <c:pt idx="46">
                  <c:v>2205</c:v>
                </c:pt>
                <c:pt idx="47">
                  <c:v>2734</c:v>
                </c:pt>
                <c:pt idx="48">
                  <c:v>1731</c:v>
                </c:pt>
                <c:pt idx="49">
                  <c:v>1849</c:v>
                </c:pt>
                <c:pt idx="50">
                  <c:v>3162</c:v>
                </c:pt>
                <c:pt idx="51">
                  <c:v>1600</c:v>
                </c:pt>
                <c:pt idx="52">
                  <c:v>658</c:v>
                </c:pt>
                <c:pt idx="53">
                  <c:v>699</c:v>
                </c:pt>
                <c:pt idx="54">
                  <c:v>825</c:v>
                </c:pt>
                <c:pt idx="55">
                  <c:v>797</c:v>
                </c:pt>
                <c:pt idx="56">
                  <c:v>595</c:v>
                </c:pt>
                <c:pt idx="57">
                  <c:v>628</c:v>
                </c:pt>
                <c:pt idx="58">
                  <c:v>538</c:v>
                </c:pt>
                <c:pt idx="59">
                  <c:v>642</c:v>
                </c:pt>
                <c:pt idx="60">
                  <c:v>671</c:v>
                </c:pt>
                <c:pt idx="61">
                  <c:v>489</c:v>
                </c:pt>
                <c:pt idx="62">
                  <c:v>544</c:v>
                </c:pt>
                <c:pt idx="63">
                  <c:v>353</c:v>
                </c:pt>
                <c:pt idx="64">
                  <c:v>294</c:v>
                </c:pt>
                <c:pt idx="65">
                  <c:v>260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304</c:v>
                </c:pt>
                <c:pt idx="86">
                  <c:v>307</c:v>
                </c:pt>
                <c:pt idx="87">
                  <c:v>263</c:v>
                </c:pt>
                <c:pt idx="88">
                  <c:v>256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265</c:v>
                </c:pt>
                <c:pt idx="95">
                  <c:v>349</c:v>
                </c:pt>
                <c:pt idx="96">
                  <c:v>566</c:v>
                </c:pt>
                <c:pt idx="97">
                  <c:v>546</c:v>
                </c:pt>
                <c:pt idx="98">
                  <c:v>940</c:v>
                </c:pt>
                <c:pt idx="99">
                  <c:v>1076</c:v>
                </c:pt>
                <c:pt idx="100">
                  <c:v>2958</c:v>
                </c:pt>
                <c:pt idx="101">
                  <c:v>2129</c:v>
                </c:pt>
                <c:pt idx="102">
                  <c:v>1957</c:v>
                </c:pt>
                <c:pt idx="103">
                  <c:v>901</c:v>
                </c:pt>
                <c:pt idx="104">
                  <c:v>758</c:v>
                </c:pt>
                <c:pt idx="105">
                  <c:v>920</c:v>
                </c:pt>
                <c:pt idx="106">
                  <c:v>1099</c:v>
                </c:pt>
                <c:pt idx="107">
                  <c:v>1327</c:v>
                </c:pt>
                <c:pt idx="108">
                  <c:v>1629</c:v>
                </c:pt>
                <c:pt idx="109">
                  <c:v>2061</c:v>
                </c:pt>
                <c:pt idx="110">
                  <c:v>4000</c:v>
                </c:pt>
                <c:pt idx="111">
                  <c:v>5236</c:v>
                </c:pt>
                <c:pt idx="112">
                  <c:v>19760</c:v>
                </c:pt>
                <c:pt idx="113">
                  <c:v>18426</c:v>
                </c:pt>
                <c:pt idx="114">
                  <c:v>18165</c:v>
                </c:pt>
                <c:pt idx="115">
                  <c:v>12748</c:v>
                </c:pt>
                <c:pt idx="116">
                  <c:v>15197</c:v>
                </c:pt>
                <c:pt idx="117">
                  <c:v>17513</c:v>
                </c:pt>
                <c:pt idx="118">
                  <c:v>20633</c:v>
                </c:pt>
                <c:pt idx="119">
                  <c:v>20126</c:v>
                </c:pt>
                <c:pt idx="120">
                  <c:v>20647</c:v>
                </c:pt>
                <c:pt idx="121">
                  <c:v>20500</c:v>
                </c:pt>
                <c:pt idx="122">
                  <c:v>20942</c:v>
                </c:pt>
                <c:pt idx="123">
                  <c:v>21083</c:v>
                </c:pt>
                <c:pt idx="124">
                  <c:v>20524</c:v>
                </c:pt>
                <c:pt idx="125">
                  <c:v>20080</c:v>
                </c:pt>
                <c:pt idx="126">
                  <c:v>19887</c:v>
                </c:pt>
                <c:pt idx="127">
                  <c:v>19710</c:v>
                </c:pt>
                <c:pt idx="128">
                  <c:v>18890</c:v>
                </c:pt>
                <c:pt idx="129">
                  <c:v>15156</c:v>
                </c:pt>
                <c:pt idx="130">
                  <c:v>16406</c:v>
                </c:pt>
                <c:pt idx="131">
                  <c:v>19684</c:v>
                </c:pt>
                <c:pt idx="132">
                  <c:v>16658</c:v>
                </c:pt>
                <c:pt idx="133">
                  <c:v>17098</c:v>
                </c:pt>
                <c:pt idx="134">
                  <c:v>18615</c:v>
                </c:pt>
                <c:pt idx="135">
                  <c:v>12285</c:v>
                </c:pt>
                <c:pt idx="136">
                  <c:v>4658</c:v>
                </c:pt>
                <c:pt idx="137">
                  <c:v>5834</c:v>
                </c:pt>
                <c:pt idx="138">
                  <c:v>4611</c:v>
                </c:pt>
                <c:pt idx="139">
                  <c:v>2311</c:v>
                </c:pt>
                <c:pt idx="140">
                  <c:v>2802</c:v>
                </c:pt>
                <c:pt idx="141">
                  <c:v>2179</c:v>
                </c:pt>
                <c:pt idx="142">
                  <c:v>1246</c:v>
                </c:pt>
                <c:pt idx="143">
                  <c:v>1938</c:v>
                </c:pt>
                <c:pt idx="144">
                  <c:v>827</c:v>
                </c:pt>
                <c:pt idx="145">
                  <c:v>1011</c:v>
                </c:pt>
                <c:pt idx="146">
                  <c:v>751</c:v>
                </c:pt>
                <c:pt idx="147">
                  <c:v>865</c:v>
                </c:pt>
                <c:pt idx="148">
                  <c:v>740</c:v>
                </c:pt>
                <c:pt idx="149">
                  <c:v>652</c:v>
                </c:pt>
                <c:pt idx="150">
                  <c:v>514</c:v>
                </c:pt>
                <c:pt idx="151">
                  <c:v>467</c:v>
                </c:pt>
                <c:pt idx="152">
                  <c:v>397</c:v>
                </c:pt>
                <c:pt idx="153">
                  <c:v>400</c:v>
                </c:pt>
                <c:pt idx="154">
                  <c:v>374</c:v>
                </c:pt>
                <c:pt idx="155">
                  <c:v>318</c:v>
                </c:pt>
                <c:pt idx="156">
                  <c:v>329</c:v>
                </c:pt>
                <c:pt idx="157">
                  <c:v>328</c:v>
                </c:pt>
                <c:pt idx="158">
                  <c:v>325</c:v>
                </c:pt>
                <c:pt idx="159">
                  <c:v>271</c:v>
                </c:pt>
                <c:pt idx="160">
                  <c:v>266</c:v>
                </c:pt>
                <c:pt idx="161">
                  <c:v>327</c:v>
                </c:pt>
                <c:pt idx="162">
                  <c:v>260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264</c:v>
                </c:pt>
                <c:pt idx="168">
                  <c:v>270</c:v>
                </c:pt>
                <c:pt idx="169">
                  <c:v>262</c:v>
                </c:pt>
                <c:pt idx="170">
                  <c:v>271</c:v>
                </c:pt>
                <c:pt idx="171">
                  <c:v>275</c:v>
                </c:pt>
                <c:pt idx="172">
                  <c:v>301</c:v>
                </c:pt>
                <c:pt idx="173">
                  <c:v>292</c:v>
                </c:pt>
                <c:pt idx="174">
                  <c:v>331</c:v>
                </c:pt>
                <c:pt idx="175">
                  <c:v>281</c:v>
                </c:pt>
                <c:pt idx="176">
                  <c:v>271</c:v>
                </c:pt>
                <c:pt idx="177">
                  <c:v>282</c:v>
                </c:pt>
                <c:pt idx="178">
                  <c:v>289</c:v>
                </c:pt>
                <c:pt idx="179">
                  <c:v>270</c:v>
                </c:pt>
                <c:pt idx="180">
                  <c:v>0</c:v>
                </c:pt>
                <c:pt idx="181">
                  <c:v>295</c:v>
                </c:pt>
                <c:pt idx="182">
                  <c:v>453</c:v>
                </c:pt>
                <c:pt idx="183">
                  <c:v>716</c:v>
                </c:pt>
                <c:pt idx="184">
                  <c:v>859</c:v>
                </c:pt>
                <c:pt idx="185">
                  <c:v>584</c:v>
                </c:pt>
                <c:pt idx="186">
                  <c:v>574</c:v>
                </c:pt>
                <c:pt idx="187">
                  <c:v>458</c:v>
                </c:pt>
                <c:pt idx="188">
                  <c:v>610</c:v>
                </c:pt>
                <c:pt idx="189">
                  <c:v>739</c:v>
                </c:pt>
                <c:pt idx="190">
                  <c:v>856</c:v>
                </c:pt>
                <c:pt idx="191">
                  <c:v>861</c:v>
                </c:pt>
                <c:pt idx="192">
                  <c:v>1278</c:v>
                </c:pt>
                <c:pt idx="193">
                  <c:v>2225</c:v>
                </c:pt>
                <c:pt idx="194">
                  <c:v>3144</c:v>
                </c:pt>
                <c:pt idx="195">
                  <c:v>3076</c:v>
                </c:pt>
                <c:pt idx="196">
                  <c:v>4492</c:v>
                </c:pt>
                <c:pt idx="197">
                  <c:v>6205</c:v>
                </c:pt>
                <c:pt idx="198">
                  <c:v>16860</c:v>
                </c:pt>
                <c:pt idx="199">
                  <c:v>16970</c:v>
                </c:pt>
                <c:pt idx="200">
                  <c:v>15202</c:v>
                </c:pt>
                <c:pt idx="201">
                  <c:v>14321</c:v>
                </c:pt>
                <c:pt idx="202">
                  <c:v>12465</c:v>
                </c:pt>
                <c:pt idx="203">
                  <c:v>11746</c:v>
                </c:pt>
                <c:pt idx="204">
                  <c:v>10398</c:v>
                </c:pt>
                <c:pt idx="205">
                  <c:v>21010</c:v>
                </c:pt>
                <c:pt idx="206">
                  <c:v>21560</c:v>
                </c:pt>
                <c:pt idx="207">
                  <c:v>21255</c:v>
                </c:pt>
                <c:pt idx="208">
                  <c:v>21123</c:v>
                </c:pt>
                <c:pt idx="209">
                  <c:v>21147</c:v>
                </c:pt>
                <c:pt idx="210">
                  <c:v>21235</c:v>
                </c:pt>
                <c:pt idx="211">
                  <c:v>20939</c:v>
                </c:pt>
                <c:pt idx="212">
                  <c:v>20875</c:v>
                </c:pt>
                <c:pt idx="213">
                  <c:v>20845</c:v>
                </c:pt>
                <c:pt idx="214">
                  <c:v>20400</c:v>
                </c:pt>
                <c:pt idx="215">
                  <c:v>20063</c:v>
                </c:pt>
                <c:pt idx="216">
                  <c:v>15558</c:v>
                </c:pt>
                <c:pt idx="217">
                  <c:v>18849</c:v>
                </c:pt>
                <c:pt idx="218">
                  <c:v>19716</c:v>
                </c:pt>
                <c:pt idx="219">
                  <c:v>13953</c:v>
                </c:pt>
                <c:pt idx="220">
                  <c:v>13968</c:v>
                </c:pt>
                <c:pt idx="221">
                  <c:v>9815</c:v>
                </c:pt>
                <c:pt idx="222">
                  <c:v>13592</c:v>
                </c:pt>
                <c:pt idx="223">
                  <c:v>7158</c:v>
                </c:pt>
                <c:pt idx="224">
                  <c:v>8500</c:v>
                </c:pt>
                <c:pt idx="225">
                  <c:v>5105</c:v>
                </c:pt>
                <c:pt idx="226">
                  <c:v>3381</c:v>
                </c:pt>
                <c:pt idx="227">
                  <c:v>1058</c:v>
                </c:pt>
                <c:pt idx="228">
                  <c:v>2031</c:v>
                </c:pt>
                <c:pt idx="229">
                  <c:v>1639</c:v>
                </c:pt>
                <c:pt idx="230">
                  <c:v>619</c:v>
                </c:pt>
                <c:pt idx="231">
                  <c:v>664</c:v>
                </c:pt>
                <c:pt idx="232">
                  <c:v>512</c:v>
                </c:pt>
                <c:pt idx="233">
                  <c:v>704</c:v>
                </c:pt>
                <c:pt idx="234">
                  <c:v>665</c:v>
                </c:pt>
                <c:pt idx="235">
                  <c:v>629</c:v>
                </c:pt>
                <c:pt idx="236">
                  <c:v>624</c:v>
                </c:pt>
                <c:pt idx="237">
                  <c:v>484</c:v>
                </c:pt>
                <c:pt idx="238">
                  <c:v>298</c:v>
                </c:pt>
                <c:pt idx="239">
                  <c:v>270</c:v>
                </c:pt>
                <c:pt idx="240">
                  <c:v>267</c:v>
                </c:pt>
                <c:pt idx="241">
                  <c:v>301</c:v>
                </c:pt>
                <c:pt idx="242">
                  <c:v>305</c:v>
                </c:pt>
                <c:pt idx="243">
                  <c:v>281</c:v>
                </c:pt>
                <c:pt idx="244">
                  <c:v>290</c:v>
                </c:pt>
                <c:pt idx="245">
                  <c:v>286</c:v>
                </c:pt>
                <c:pt idx="246">
                  <c:v>275</c:v>
                </c:pt>
                <c:pt idx="247">
                  <c:v>267</c:v>
                </c:pt>
                <c:pt idx="248">
                  <c:v>260</c:v>
                </c:pt>
                <c:pt idx="249">
                  <c:v>270</c:v>
                </c:pt>
                <c:pt idx="250">
                  <c:v>291</c:v>
                </c:pt>
                <c:pt idx="251">
                  <c:v>0</c:v>
                </c:pt>
                <c:pt idx="252">
                  <c:v>0</c:v>
                </c:pt>
                <c:pt idx="253">
                  <c:v>260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270</c:v>
                </c:pt>
                <c:pt idx="262">
                  <c:v>295</c:v>
                </c:pt>
                <c:pt idx="263">
                  <c:v>299</c:v>
                </c:pt>
                <c:pt idx="264">
                  <c:v>330</c:v>
                </c:pt>
                <c:pt idx="265">
                  <c:v>261</c:v>
                </c:pt>
                <c:pt idx="266">
                  <c:v>373</c:v>
                </c:pt>
                <c:pt idx="267">
                  <c:v>633</c:v>
                </c:pt>
                <c:pt idx="268">
                  <c:v>918</c:v>
                </c:pt>
                <c:pt idx="269">
                  <c:v>710</c:v>
                </c:pt>
                <c:pt idx="270">
                  <c:v>660</c:v>
                </c:pt>
                <c:pt idx="271">
                  <c:v>932</c:v>
                </c:pt>
                <c:pt idx="272">
                  <c:v>800</c:v>
                </c:pt>
                <c:pt idx="273">
                  <c:v>883</c:v>
                </c:pt>
                <c:pt idx="274">
                  <c:v>1800</c:v>
                </c:pt>
                <c:pt idx="275">
                  <c:v>1507</c:v>
                </c:pt>
                <c:pt idx="276">
                  <c:v>2027</c:v>
                </c:pt>
                <c:pt idx="277">
                  <c:v>2690</c:v>
                </c:pt>
                <c:pt idx="278">
                  <c:v>1529</c:v>
                </c:pt>
                <c:pt idx="279">
                  <c:v>2878</c:v>
                </c:pt>
                <c:pt idx="280">
                  <c:v>4344</c:v>
                </c:pt>
                <c:pt idx="281">
                  <c:v>5238</c:v>
                </c:pt>
                <c:pt idx="282">
                  <c:v>6906</c:v>
                </c:pt>
                <c:pt idx="283">
                  <c:v>9232</c:v>
                </c:pt>
                <c:pt idx="284">
                  <c:v>12437</c:v>
                </c:pt>
                <c:pt idx="285">
                  <c:v>5432</c:v>
                </c:pt>
                <c:pt idx="286">
                  <c:v>8236</c:v>
                </c:pt>
                <c:pt idx="287">
                  <c:v>8556</c:v>
                </c:pt>
                <c:pt idx="288">
                  <c:v>19563</c:v>
                </c:pt>
                <c:pt idx="289">
                  <c:v>18111</c:v>
                </c:pt>
                <c:pt idx="290">
                  <c:v>19039</c:v>
                </c:pt>
                <c:pt idx="291">
                  <c:v>17311</c:v>
                </c:pt>
                <c:pt idx="292">
                  <c:v>14778</c:v>
                </c:pt>
                <c:pt idx="293">
                  <c:v>16466</c:v>
                </c:pt>
                <c:pt idx="294">
                  <c:v>15251</c:v>
                </c:pt>
                <c:pt idx="295">
                  <c:v>15364</c:v>
                </c:pt>
                <c:pt idx="296">
                  <c:v>14920</c:v>
                </c:pt>
                <c:pt idx="297">
                  <c:v>14142</c:v>
                </c:pt>
                <c:pt idx="298">
                  <c:v>14898</c:v>
                </c:pt>
                <c:pt idx="299">
                  <c:v>16469</c:v>
                </c:pt>
                <c:pt idx="300">
                  <c:v>15591</c:v>
                </c:pt>
                <c:pt idx="301">
                  <c:v>15074</c:v>
                </c:pt>
                <c:pt idx="302">
                  <c:v>12992</c:v>
                </c:pt>
                <c:pt idx="303">
                  <c:v>17665</c:v>
                </c:pt>
                <c:pt idx="304">
                  <c:v>19287</c:v>
                </c:pt>
                <c:pt idx="305">
                  <c:v>19753</c:v>
                </c:pt>
                <c:pt idx="306">
                  <c:v>17865</c:v>
                </c:pt>
                <c:pt idx="307">
                  <c:v>15030</c:v>
                </c:pt>
                <c:pt idx="308">
                  <c:v>10585</c:v>
                </c:pt>
                <c:pt idx="309">
                  <c:v>10344</c:v>
                </c:pt>
                <c:pt idx="310">
                  <c:v>3275</c:v>
                </c:pt>
                <c:pt idx="311">
                  <c:v>4213</c:v>
                </c:pt>
                <c:pt idx="312">
                  <c:v>9548</c:v>
                </c:pt>
                <c:pt idx="313">
                  <c:v>3822</c:v>
                </c:pt>
                <c:pt idx="314">
                  <c:v>1468</c:v>
                </c:pt>
                <c:pt idx="315">
                  <c:v>569</c:v>
                </c:pt>
                <c:pt idx="316">
                  <c:v>730</c:v>
                </c:pt>
                <c:pt idx="317">
                  <c:v>767</c:v>
                </c:pt>
                <c:pt idx="318">
                  <c:v>650</c:v>
                </c:pt>
                <c:pt idx="319">
                  <c:v>713</c:v>
                </c:pt>
                <c:pt idx="320">
                  <c:v>515</c:v>
                </c:pt>
                <c:pt idx="321">
                  <c:v>449</c:v>
                </c:pt>
                <c:pt idx="322">
                  <c:v>337</c:v>
                </c:pt>
                <c:pt idx="323">
                  <c:v>304</c:v>
                </c:pt>
                <c:pt idx="324">
                  <c:v>299</c:v>
                </c:pt>
                <c:pt idx="325">
                  <c:v>325</c:v>
                </c:pt>
                <c:pt idx="326">
                  <c:v>314</c:v>
                </c:pt>
                <c:pt idx="327">
                  <c:v>308</c:v>
                </c:pt>
                <c:pt idx="328">
                  <c:v>276</c:v>
                </c:pt>
                <c:pt idx="329">
                  <c:v>266</c:v>
                </c:pt>
                <c:pt idx="330">
                  <c:v>0</c:v>
                </c:pt>
                <c:pt idx="331">
                  <c:v>0</c:v>
                </c:pt>
                <c:pt idx="332">
                  <c:v>258</c:v>
                </c:pt>
                <c:pt idx="333">
                  <c:v>280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280</c:v>
                </c:pt>
                <c:pt idx="354">
                  <c:v>330</c:v>
                </c:pt>
                <c:pt idx="355">
                  <c:v>411</c:v>
                </c:pt>
                <c:pt idx="356">
                  <c:v>433</c:v>
                </c:pt>
                <c:pt idx="357">
                  <c:v>442</c:v>
                </c:pt>
                <c:pt idx="358">
                  <c:v>646</c:v>
                </c:pt>
                <c:pt idx="359">
                  <c:v>671</c:v>
                </c:pt>
                <c:pt idx="360">
                  <c:v>779</c:v>
                </c:pt>
                <c:pt idx="361">
                  <c:v>813</c:v>
                </c:pt>
                <c:pt idx="362">
                  <c:v>1144</c:v>
                </c:pt>
                <c:pt idx="363">
                  <c:v>1699</c:v>
                </c:pt>
                <c:pt idx="364">
                  <c:v>2324</c:v>
                </c:pt>
                <c:pt idx="365">
                  <c:v>4172</c:v>
                </c:pt>
                <c:pt idx="366">
                  <c:v>3097</c:v>
                </c:pt>
                <c:pt idx="367">
                  <c:v>4272</c:v>
                </c:pt>
                <c:pt idx="368">
                  <c:v>15899</c:v>
                </c:pt>
                <c:pt idx="369">
                  <c:v>18267</c:v>
                </c:pt>
                <c:pt idx="370">
                  <c:v>17446</c:v>
                </c:pt>
                <c:pt idx="371">
                  <c:v>17512</c:v>
                </c:pt>
                <c:pt idx="372">
                  <c:v>20219</c:v>
                </c:pt>
                <c:pt idx="373">
                  <c:v>19049</c:v>
                </c:pt>
                <c:pt idx="374">
                  <c:v>19644</c:v>
                </c:pt>
                <c:pt idx="375">
                  <c:v>20192</c:v>
                </c:pt>
                <c:pt idx="376">
                  <c:v>20933</c:v>
                </c:pt>
                <c:pt idx="377">
                  <c:v>21315</c:v>
                </c:pt>
                <c:pt idx="378">
                  <c:v>21422</c:v>
                </c:pt>
                <c:pt idx="379">
                  <c:v>20869</c:v>
                </c:pt>
                <c:pt idx="380">
                  <c:v>21089</c:v>
                </c:pt>
                <c:pt idx="381">
                  <c:v>20396</c:v>
                </c:pt>
                <c:pt idx="382">
                  <c:v>20507</c:v>
                </c:pt>
                <c:pt idx="383">
                  <c:v>20440</c:v>
                </c:pt>
                <c:pt idx="384">
                  <c:v>19784</c:v>
                </c:pt>
                <c:pt idx="385">
                  <c:v>19986</c:v>
                </c:pt>
                <c:pt idx="386">
                  <c:v>19250</c:v>
                </c:pt>
                <c:pt idx="387">
                  <c:v>16900</c:v>
                </c:pt>
                <c:pt idx="388">
                  <c:v>17536</c:v>
                </c:pt>
                <c:pt idx="389">
                  <c:v>17614</c:v>
                </c:pt>
                <c:pt idx="390">
                  <c:v>15397</c:v>
                </c:pt>
                <c:pt idx="391">
                  <c:v>17055</c:v>
                </c:pt>
                <c:pt idx="392">
                  <c:v>14038</c:v>
                </c:pt>
                <c:pt idx="393">
                  <c:v>15432</c:v>
                </c:pt>
                <c:pt idx="394">
                  <c:v>9789</c:v>
                </c:pt>
                <c:pt idx="395">
                  <c:v>10864</c:v>
                </c:pt>
                <c:pt idx="396">
                  <c:v>5186</c:v>
                </c:pt>
                <c:pt idx="397">
                  <c:v>4148</c:v>
                </c:pt>
                <c:pt idx="398">
                  <c:v>4842</c:v>
                </c:pt>
                <c:pt idx="399">
                  <c:v>2579</c:v>
                </c:pt>
                <c:pt idx="400">
                  <c:v>973</c:v>
                </c:pt>
                <c:pt idx="401">
                  <c:v>1038</c:v>
                </c:pt>
                <c:pt idx="402">
                  <c:v>783</c:v>
                </c:pt>
                <c:pt idx="403">
                  <c:v>869</c:v>
                </c:pt>
                <c:pt idx="404">
                  <c:v>833</c:v>
                </c:pt>
                <c:pt idx="405">
                  <c:v>842</c:v>
                </c:pt>
                <c:pt idx="406">
                  <c:v>500</c:v>
                </c:pt>
                <c:pt idx="407">
                  <c:v>504</c:v>
                </c:pt>
                <c:pt idx="408">
                  <c:v>372</c:v>
                </c:pt>
                <c:pt idx="409">
                  <c:v>437</c:v>
                </c:pt>
                <c:pt idx="410">
                  <c:v>405</c:v>
                </c:pt>
                <c:pt idx="411">
                  <c:v>392</c:v>
                </c:pt>
                <c:pt idx="412">
                  <c:v>381</c:v>
                </c:pt>
                <c:pt idx="413">
                  <c:v>348</c:v>
                </c:pt>
                <c:pt idx="414">
                  <c:v>295</c:v>
                </c:pt>
                <c:pt idx="415">
                  <c:v>278</c:v>
                </c:pt>
                <c:pt idx="416">
                  <c:v>354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263</c:v>
                </c:pt>
                <c:pt idx="435">
                  <c:v>274</c:v>
                </c:pt>
                <c:pt idx="436">
                  <c:v>657</c:v>
                </c:pt>
                <c:pt idx="437">
                  <c:v>665</c:v>
                </c:pt>
                <c:pt idx="438">
                  <c:v>413</c:v>
                </c:pt>
                <c:pt idx="439">
                  <c:v>441</c:v>
                </c:pt>
                <c:pt idx="440">
                  <c:v>509</c:v>
                </c:pt>
                <c:pt idx="441">
                  <c:v>576</c:v>
                </c:pt>
                <c:pt idx="442">
                  <c:v>700</c:v>
                </c:pt>
                <c:pt idx="443">
                  <c:v>895</c:v>
                </c:pt>
                <c:pt idx="444">
                  <c:v>1278</c:v>
                </c:pt>
                <c:pt idx="445">
                  <c:v>1156</c:v>
                </c:pt>
                <c:pt idx="446">
                  <c:v>1300</c:v>
                </c:pt>
                <c:pt idx="447">
                  <c:v>1475</c:v>
                </c:pt>
                <c:pt idx="448">
                  <c:v>2460</c:v>
                </c:pt>
                <c:pt idx="449">
                  <c:v>4133</c:v>
                </c:pt>
                <c:pt idx="450">
                  <c:v>4281</c:v>
                </c:pt>
                <c:pt idx="451">
                  <c:v>5897</c:v>
                </c:pt>
                <c:pt idx="452">
                  <c:v>5605</c:v>
                </c:pt>
                <c:pt idx="453">
                  <c:v>11657</c:v>
                </c:pt>
                <c:pt idx="454">
                  <c:v>9484</c:v>
                </c:pt>
                <c:pt idx="455">
                  <c:v>10293</c:v>
                </c:pt>
                <c:pt idx="456">
                  <c:v>13717</c:v>
                </c:pt>
                <c:pt idx="457">
                  <c:v>14761</c:v>
                </c:pt>
                <c:pt idx="458">
                  <c:v>16642</c:v>
                </c:pt>
                <c:pt idx="459">
                  <c:v>18122</c:v>
                </c:pt>
                <c:pt idx="460">
                  <c:v>19318</c:v>
                </c:pt>
                <c:pt idx="461">
                  <c:v>20290</c:v>
                </c:pt>
                <c:pt idx="462">
                  <c:v>20701</c:v>
                </c:pt>
                <c:pt idx="463">
                  <c:v>21310</c:v>
                </c:pt>
                <c:pt idx="464">
                  <c:v>21080</c:v>
                </c:pt>
                <c:pt idx="465">
                  <c:v>21274</c:v>
                </c:pt>
                <c:pt idx="466">
                  <c:v>20824</c:v>
                </c:pt>
                <c:pt idx="467">
                  <c:v>21168</c:v>
                </c:pt>
                <c:pt idx="468">
                  <c:v>20492</c:v>
                </c:pt>
                <c:pt idx="469">
                  <c:v>20779</c:v>
                </c:pt>
                <c:pt idx="470">
                  <c:v>20499</c:v>
                </c:pt>
                <c:pt idx="471">
                  <c:v>19521</c:v>
                </c:pt>
                <c:pt idx="472">
                  <c:v>18537</c:v>
                </c:pt>
                <c:pt idx="473">
                  <c:v>16778</c:v>
                </c:pt>
                <c:pt idx="474">
                  <c:v>17069</c:v>
                </c:pt>
                <c:pt idx="475">
                  <c:v>14409</c:v>
                </c:pt>
                <c:pt idx="476">
                  <c:v>13994</c:v>
                </c:pt>
                <c:pt idx="477">
                  <c:v>4222</c:v>
                </c:pt>
                <c:pt idx="478">
                  <c:v>4494</c:v>
                </c:pt>
                <c:pt idx="479">
                  <c:v>4212</c:v>
                </c:pt>
                <c:pt idx="480">
                  <c:v>4766</c:v>
                </c:pt>
                <c:pt idx="481">
                  <c:v>3553</c:v>
                </c:pt>
                <c:pt idx="482">
                  <c:v>771</c:v>
                </c:pt>
                <c:pt idx="483">
                  <c:v>667</c:v>
                </c:pt>
                <c:pt idx="484">
                  <c:v>706</c:v>
                </c:pt>
                <c:pt idx="485">
                  <c:v>596</c:v>
                </c:pt>
                <c:pt idx="486">
                  <c:v>402</c:v>
                </c:pt>
                <c:pt idx="487">
                  <c:v>474</c:v>
                </c:pt>
                <c:pt idx="488">
                  <c:v>328</c:v>
                </c:pt>
                <c:pt idx="489">
                  <c:v>298</c:v>
                </c:pt>
                <c:pt idx="490">
                  <c:v>355</c:v>
                </c:pt>
                <c:pt idx="491">
                  <c:v>316</c:v>
                </c:pt>
                <c:pt idx="492">
                  <c:v>285</c:v>
                </c:pt>
                <c:pt idx="493">
                  <c:v>299</c:v>
                </c:pt>
                <c:pt idx="494">
                  <c:v>317</c:v>
                </c:pt>
                <c:pt idx="495">
                  <c:v>318</c:v>
                </c:pt>
                <c:pt idx="496">
                  <c:v>290</c:v>
                </c:pt>
                <c:pt idx="497">
                  <c:v>262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267</c:v>
                </c:pt>
                <c:pt idx="505">
                  <c:v>260</c:v>
                </c:pt>
                <c:pt idx="506">
                  <c:v>269</c:v>
                </c:pt>
                <c:pt idx="507">
                  <c:v>279</c:v>
                </c:pt>
                <c:pt idx="508">
                  <c:v>316</c:v>
                </c:pt>
                <c:pt idx="509">
                  <c:v>0</c:v>
                </c:pt>
                <c:pt idx="510">
                  <c:v>271</c:v>
                </c:pt>
                <c:pt idx="511">
                  <c:v>316</c:v>
                </c:pt>
                <c:pt idx="512">
                  <c:v>525</c:v>
                </c:pt>
                <c:pt idx="513">
                  <c:v>540</c:v>
                </c:pt>
                <c:pt idx="514">
                  <c:v>579</c:v>
                </c:pt>
                <c:pt idx="515">
                  <c:v>459</c:v>
                </c:pt>
                <c:pt idx="516">
                  <c:v>535</c:v>
                </c:pt>
                <c:pt idx="517">
                  <c:v>543</c:v>
                </c:pt>
                <c:pt idx="518">
                  <c:v>578</c:v>
                </c:pt>
                <c:pt idx="519">
                  <c:v>603</c:v>
                </c:pt>
                <c:pt idx="520">
                  <c:v>536</c:v>
                </c:pt>
                <c:pt idx="521">
                  <c:v>558</c:v>
                </c:pt>
                <c:pt idx="522">
                  <c:v>813</c:v>
                </c:pt>
                <c:pt idx="523">
                  <c:v>785</c:v>
                </c:pt>
                <c:pt idx="524">
                  <c:v>803</c:v>
                </c:pt>
                <c:pt idx="525">
                  <c:v>673</c:v>
                </c:pt>
                <c:pt idx="526">
                  <c:v>1028</c:v>
                </c:pt>
                <c:pt idx="527">
                  <c:v>2338</c:v>
                </c:pt>
                <c:pt idx="528">
                  <c:v>3450</c:v>
                </c:pt>
                <c:pt idx="529">
                  <c:v>4064</c:v>
                </c:pt>
                <c:pt idx="530">
                  <c:v>4254</c:v>
                </c:pt>
                <c:pt idx="531">
                  <c:v>5631</c:v>
                </c:pt>
                <c:pt idx="532">
                  <c:v>4708</c:v>
                </c:pt>
                <c:pt idx="533">
                  <c:v>14446</c:v>
                </c:pt>
                <c:pt idx="534">
                  <c:v>7553</c:v>
                </c:pt>
                <c:pt idx="535">
                  <c:v>5444</c:v>
                </c:pt>
                <c:pt idx="536">
                  <c:v>13343</c:v>
                </c:pt>
                <c:pt idx="537">
                  <c:v>14912</c:v>
                </c:pt>
                <c:pt idx="538">
                  <c:v>15781</c:v>
                </c:pt>
                <c:pt idx="539">
                  <c:v>18222</c:v>
                </c:pt>
                <c:pt idx="540">
                  <c:v>21128</c:v>
                </c:pt>
                <c:pt idx="541">
                  <c:v>21528</c:v>
                </c:pt>
                <c:pt idx="542">
                  <c:v>21510</c:v>
                </c:pt>
                <c:pt idx="543">
                  <c:v>10126</c:v>
                </c:pt>
                <c:pt idx="544">
                  <c:v>10216</c:v>
                </c:pt>
                <c:pt idx="545">
                  <c:v>9716</c:v>
                </c:pt>
                <c:pt idx="546">
                  <c:v>9556</c:v>
                </c:pt>
                <c:pt idx="547">
                  <c:v>11448</c:v>
                </c:pt>
                <c:pt idx="548">
                  <c:v>16200</c:v>
                </c:pt>
                <c:pt idx="549">
                  <c:v>18569</c:v>
                </c:pt>
                <c:pt idx="550">
                  <c:v>18876</c:v>
                </c:pt>
                <c:pt idx="551">
                  <c:v>7882</c:v>
                </c:pt>
                <c:pt idx="552">
                  <c:v>7466</c:v>
                </c:pt>
                <c:pt idx="553">
                  <c:v>7845</c:v>
                </c:pt>
                <c:pt idx="554">
                  <c:v>7384</c:v>
                </c:pt>
                <c:pt idx="555">
                  <c:v>8412</c:v>
                </c:pt>
                <c:pt idx="556">
                  <c:v>5191</c:v>
                </c:pt>
                <c:pt idx="557">
                  <c:v>4442</c:v>
                </c:pt>
                <c:pt idx="558">
                  <c:v>2573</c:v>
                </c:pt>
                <c:pt idx="559">
                  <c:v>2215</c:v>
                </c:pt>
                <c:pt idx="560">
                  <c:v>1734</c:v>
                </c:pt>
                <c:pt idx="561">
                  <c:v>958</c:v>
                </c:pt>
                <c:pt idx="562">
                  <c:v>619</c:v>
                </c:pt>
                <c:pt idx="563">
                  <c:v>800</c:v>
                </c:pt>
                <c:pt idx="564">
                  <c:v>734</c:v>
                </c:pt>
                <c:pt idx="565">
                  <c:v>584</c:v>
                </c:pt>
                <c:pt idx="566">
                  <c:v>646</c:v>
                </c:pt>
                <c:pt idx="567">
                  <c:v>511</c:v>
                </c:pt>
                <c:pt idx="568">
                  <c:v>427</c:v>
                </c:pt>
                <c:pt idx="569">
                  <c:v>345</c:v>
                </c:pt>
                <c:pt idx="570">
                  <c:v>306</c:v>
                </c:pt>
                <c:pt idx="571">
                  <c:v>319</c:v>
                </c:pt>
                <c:pt idx="572">
                  <c:v>302</c:v>
                </c:pt>
                <c:pt idx="573">
                  <c:v>274</c:v>
                </c:pt>
                <c:pt idx="574">
                  <c:v>312</c:v>
                </c:pt>
                <c:pt idx="575">
                  <c:v>259</c:v>
                </c:pt>
                <c:pt idx="576">
                  <c:v>265</c:v>
                </c:pt>
                <c:pt idx="577">
                  <c:v>282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276</c:v>
                </c:pt>
                <c:pt idx="592">
                  <c:v>339</c:v>
                </c:pt>
                <c:pt idx="593">
                  <c:v>415</c:v>
                </c:pt>
                <c:pt idx="594">
                  <c:v>557</c:v>
                </c:pt>
                <c:pt idx="595">
                  <c:v>568</c:v>
                </c:pt>
                <c:pt idx="596">
                  <c:v>581</c:v>
                </c:pt>
                <c:pt idx="597">
                  <c:v>724</c:v>
                </c:pt>
                <c:pt idx="598">
                  <c:v>760</c:v>
                </c:pt>
                <c:pt idx="599">
                  <c:v>781</c:v>
                </c:pt>
                <c:pt idx="600">
                  <c:v>528</c:v>
                </c:pt>
                <c:pt idx="601">
                  <c:v>658</c:v>
                </c:pt>
                <c:pt idx="602">
                  <c:v>503</c:v>
                </c:pt>
                <c:pt idx="603">
                  <c:v>798</c:v>
                </c:pt>
                <c:pt idx="604">
                  <c:v>1258</c:v>
                </c:pt>
                <c:pt idx="605">
                  <c:v>1343</c:v>
                </c:pt>
                <c:pt idx="606">
                  <c:v>1487</c:v>
                </c:pt>
                <c:pt idx="607">
                  <c:v>1555</c:v>
                </c:pt>
                <c:pt idx="608">
                  <c:v>2122</c:v>
                </c:pt>
                <c:pt idx="609">
                  <c:v>4660</c:v>
                </c:pt>
                <c:pt idx="610">
                  <c:v>5327</c:v>
                </c:pt>
                <c:pt idx="611">
                  <c:v>4847</c:v>
                </c:pt>
                <c:pt idx="612">
                  <c:v>10054</c:v>
                </c:pt>
                <c:pt idx="613">
                  <c:v>3726</c:v>
                </c:pt>
                <c:pt idx="614">
                  <c:v>6098</c:v>
                </c:pt>
                <c:pt idx="615">
                  <c:v>15292</c:v>
                </c:pt>
                <c:pt idx="616">
                  <c:v>15231</c:v>
                </c:pt>
                <c:pt idx="617">
                  <c:v>18849</c:v>
                </c:pt>
                <c:pt idx="618">
                  <c:v>10148</c:v>
                </c:pt>
                <c:pt idx="619">
                  <c:v>20811</c:v>
                </c:pt>
                <c:pt idx="620">
                  <c:v>21456</c:v>
                </c:pt>
                <c:pt idx="621">
                  <c:v>21491</c:v>
                </c:pt>
                <c:pt idx="622">
                  <c:v>21305</c:v>
                </c:pt>
                <c:pt idx="623">
                  <c:v>21386</c:v>
                </c:pt>
                <c:pt idx="624">
                  <c:v>21120</c:v>
                </c:pt>
                <c:pt idx="625">
                  <c:v>21227</c:v>
                </c:pt>
                <c:pt idx="626">
                  <c:v>21318</c:v>
                </c:pt>
                <c:pt idx="627">
                  <c:v>20432</c:v>
                </c:pt>
                <c:pt idx="628">
                  <c:v>18125</c:v>
                </c:pt>
                <c:pt idx="629">
                  <c:v>20433</c:v>
                </c:pt>
                <c:pt idx="630">
                  <c:v>7583</c:v>
                </c:pt>
                <c:pt idx="631">
                  <c:v>7727</c:v>
                </c:pt>
                <c:pt idx="632">
                  <c:v>7198</c:v>
                </c:pt>
                <c:pt idx="633">
                  <c:v>11006</c:v>
                </c:pt>
                <c:pt idx="634">
                  <c:v>7870</c:v>
                </c:pt>
                <c:pt idx="635">
                  <c:v>5286</c:v>
                </c:pt>
                <c:pt idx="636">
                  <c:v>4225</c:v>
                </c:pt>
                <c:pt idx="637">
                  <c:v>3803</c:v>
                </c:pt>
                <c:pt idx="638">
                  <c:v>1972</c:v>
                </c:pt>
                <c:pt idx="639">
                  <c:v>717</c:v>
                </c:pt>
                <c:pt idx="640">
                  <c:v>735</c:v>
                </c:pt>
                <c:pt idx="641">
                  <c:v>752</c:v>
                </c:pt>
                <c:pt idx="642">
                  <c:v>783</c:v>
                </c:pt>
                <c:pt idx="643">
                  <c:v>749</c:v>
                </c:pt>
                <c:pt idx="644">
                  <c:v>605</c:v>
                </c:pt>
                <c:pt idx="645">
                  <c:v>531</c:v>
                </c:pt>
                <c:pt idx="646">
                  <c:v>416</c:v>
                </c:pt>
                <c:pt idx="647">
                  <c:v>381</c:v>
                </c:pt>
                <c:pt idx="648">
                  <c:v>300</c:v>
                </c:pt>
                <c:pt idx="649">
                  <c:v>297</c:v>
                </c:pt>
                <c:pt idx="650">
                  <c:v>269</c:v>
                </c:pt>
                <c:pt idx="651">
                  <c:v>265</c:v>
                </c:pt>
                <c:pt idx="652">
                  <c:v>261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269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267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304</c:v>
                </c:pt>
                <c:pt idx="675">
                  <c:v>478</c:v>
                </c:pt>
                <c:pt idx="676">
                  <c:v>557</c:v>
                </c:pt>
                <c:pt idx="677">
                  <c:v>667</c:v>
                </c:pt>
                <c:pt idx="678">
                  <c:v>896</c:v>
                </c:pt>
                <c:pt idx="679">
                  <c:v>794</c:v>
                </c:pt>
                <c:pt idx="680">
                  <c:v>1130</c:v>
                </c:pt>
                <c:pt idx="681">
                  <c:v>1313</c:v>
                </c:pt>
                <c:pt idx="682">
                  <c:v>1062</c:v>
                </c:pt>
                <c:pt idx="683">
                  <c:v>1242</c:v>
                </c:pt>
                <c:pt idx="684">
                  <c:v>1826</c:v>
                </c:pt>
                <c:pt idx="685">
                  <c:v>1618</c:v>
                </c:pt>
                <c:pt idx="686">
                  <c:v>2011</c:v>
                </c:pt>
                <c:pt idx="687">
                  <c:v>5939</c:v>
                </c:pt>
                <c:pt idx="688">
                  <c:v>4859</c:v>
                </c:pt>
                <c:pt idx="689">
                  <c:v>3323</c:v>
                </c:pt>
                <c:pt idx="690">
                  <c:v>7260</c:v>
                </c:pt>
                <c:pt idx="691">
                  <c:v>8927</c:v>
                </c:pt>
                <c:pt idx="692">
                  <c:v>12289</c:v>
                </c:pt>
                <c:pt idx="693">
                  <c:v>15615</c:v>
                </c:pt>
                <c:pt idx="694">
                  <c:v>18655</c:v>
                </c:pt>
                <c:pt idx="695">
                  <c:v>20259</c:v>
                </c:pt>
                <c:pt idx="696">
                  <c:v>21431</c:v>
                </c:pt>
                <c:pt idx="697">
                  <c:v>21346</c:v>
                </c:pt>
                <c:pt idx="698">
                  <c:v>21481</c:v>
                </c:pt>
                <c:pt idx="699">
                  <c:v>21269</c:v>
                </c:pt>
                <c:pt idx="700">
                  <c:v>21046</c:v>
                </c:pt>
                <c:pt idx="701">
                  <c:v>21082</c:v>
                </c:pt>
                <c:pt idx="702">
                  <c:v>21130</c:v>
                </c:pt>
                <c:pt idx="703">
                  <c:v>21114</c:v>
                </c:pt>
                <c:pt idx="704">
                  <c:v>21088</c:v>
                </c:pt>
                <c:pt idx="705">
                  <c:v>20980</c:v>
                </c:pt>
                <c:pt idx="706">
                  <c:v>20843</c:v>
                </c:pt>
                <c:pt idx="707">
                  <c:v>20987</c:v>
                </c:pt>
                <c:pt idx="708">
                  <c:v>20857</c:v>
                </c:pt>
                <c:pt idx="709">
                  <c:v>20485</c:v>
                </c:pt>
                <c:pt idx="710">
                  <c:v>20821</c:v>
                </c:pt>
                <c:pt idx="711">
                  <c:v>19861</c:v>
                </c:pt>
                <c:pt idx="712">
                  <c:v>7814</c:v>
                </c:pt>
                <c:pt idx="713">
                  <c:v>7386</c:v>
                </c:pt>
                <c:pt idx="714">
                  <c:v>7569</c:v>
                </c:pt>
                <c:pt idx="715">
                  <c:v>5438</c:v>
                </c:pt>
                <c:pt idx="716">
                  <c:v>10471</c:v>
                </c:pt>
                <c:pt idx="717">
                  <c:v>7583</c:v>
                </c:pt>
                <c:pt idx="718">
                  <c:v>3806</c:v>
                </c:pt>
                <c:pt idx="719">
                  <c:v>3940</c:v>
                </c:pt>
                <c:pt idx="720">
                  <c:v>2754</c:v>
                </c:pt>
                <c:pt idx="721">
                  <c:v>2581</c:v>
                </c:pt>
                <c:pt idx="722">
                  <c:v>2894</c:v>
                </c:pt>
                <c:pt idx="723">
                  <c:v>2057</c:v>
                </c:pt>
                <c:pt idx="724">
                  <c:v>1130</c:v>
                </c:pt>
                <c:pt idx="725">
                  <c:v>800</c:v>
                </c:pt>
                <c:pt idx="726">
                  <c:v>1051</c:v>
                </c:pt>
                <c:pt idx="727">
                  <c:v>1030</c:v>
                </c:pt>
                <c:pt idx="728">
                  <c:v>799</c:v>
                </c:pt>
                <c:pt idx="729">
                  <c:v>938</c:v>
                </c:pt>
                <c:pt idx="730">
                  <c:v>939</c:v>
                </c:pt>
                <c:pt idx="731">
                  <c:v>617</c:v>
                </c:pt>
                <c:pt idx="732">
                  <c:v>554</c:v>
                </c:pt>
                <c:pt idx="733">
                  <c:v>427</c:v>
                </c:pt>
                <c:pt idx="734">
                  <c:v>333</c:v>
                </c:pt>
                <c:pt idx="735">
                  <c:v>386</c:v>
                </c:pt>
                <c:pt idx="736">
                  <c:v>363</c:v>
                </c:pt>
                <c:pt idx="737">
                  <c:v>362</c:v>
                </c:pt>
                <c:pt idx="738">
                  <c:v>367</c:v>
                </c:pt>
                <c:pt idx="739">
                  <c:v>400</c:v>
                </c:pt>
                <c:pt idx="740">
                  <c:v>369</c:v>
                </c:pt>
                <c:pt idx="741">
                  <c:v>304</c:v>
                </c:pt>
                <c:pt idx="742">
                  <c:v>290</c:v>
                </c:pt>
                <c:pt idx="743">
                  <c:v>281</c:v>
                </c:pt>
                <c:pt idx="744">
                  <c:v>321</c:v>
                </c:pt>
                <c:pt idx="745">
                  <c:v>286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278</c:v>
                </c:pt>
                <c:pt idx="757">
                  <c:v>416</c:v>
                </c:pt>
                <c:pt idx="758">
                  <c:v>660</c:v>
                </c:pt>
                <c:pt idx="759">
                  <c:v>812</c:v>
                </c:pt>
                <c:pt idx="760">
                  <c:v>783</c:v>
                </c:pt>
                <c:pt idx="761">
                  <c:v>733</c:v>
                </c:pt>
                <c:pt idx="762">
                  <c:v>699</c:v>
                </c:pt>
                <c:pt idx="763">
                  <c:v>1173</c:v>
                </c:pt>
                <c:pt idx="764">
                  <c:v>1188</c:v>
                </c:pt>
                <c:pt idx="765">
                  <c:v>1497</c:v>
                </c:pt>
                <c:pt idx="766">
                  <c:v>1397</c:v>
                </c:pt>
                <c:pt idx="767">
                  <c:v>1464</c:v>
                </c:pt>
                <c:pt idx="768">
                  <c:v>1312</c:v>
                </c:pt>
                <c:pt idx="769">
                  <c:v>1923</c:v>
                </c:pt>
                <c:pt idx="770">
                  <c:v>3280</c:v>
                </c:pt>
                <c:pt idx="771">
                  <c:v>5056</c:v>
                </c:pt>
                <c:pt idx="772">
                  <c:v>2405</c:v>
                </c:pt>
                <c:pt idx="773">
                  <c:v>5486</c:v>
                </c:pt>
                <c:pt idx="774">
                  <c:v>11345</c:v>
                </c:pt>
                <c:pt idx="775">
                  <c:v>11939</c:v>
                </c:pt>
                <c:pt idx="776">
                  <c:v>15924</c:v>
                </c:pt>
                <c:pt idx="777">
                  <c:v>18353</c:v>
                </c:pt>
                <c:pt idx="778">
                  <c:v>17115</c:v>
                </c:pt>
                <c:pt idx="779">
                  <c:v>16826</c:v>
                </c:pt>
                <c:pt idx="780">
                  <c:v>17373</c:v>
                </c:pt>
                <c:pt idx="781">
                  <c:v>20383</c:v>
                </c:pt>
                <c:pt idx="782">
                  <c:v>21204</c:v>
                </c:pt>
                <c:pt idx="783">
                  <c:v>21091</c:v>
                </c:pt>
                <c:pt idx="784">
                  <c:v>21210</c:v>
                </c:pt>
                <c:pt idx="785">
                  <c:v>21375</c:v>
                </c:pt>
                <c:pt idx="786">
                  <c:v>21383</c:v>
                </c:pt>
                <c:pt idx="787">
                  <c:v>21085</c:v>
                </c:pt>
                <c:pt idx="788">
                  <c:v>21205</c:v>
                </c:pt>
                <c:pt idx="789">
                  <c:v>20998</c:v>
                </c:pt>
                <c:pt idx="790">
                  <c:v>21054</c:v>
                </c:pt>
                <c:pt idx="791">
                  <c:v>21142</c:v>
                </c:pt>
                <c:pt idx="792">
                  <c:v>20439</c:v>
                </c:pt>
                <c:pt idx="793">
                  <c:v>20873</c:v>
                </c:pt>
                <c:pt idx="794">
                  <c:v>20362</c:v>
                </c:pt>
                <c:pt idx="795">
                  <c:v>20371</c:v>
                </c:pt>
                <c:pt idx="796">
                  <c:v>10287</c:v>
                </c:pt>
                <c:pt idx="797">
                  <c:v>7960</c:v>
                </c:pt>
                <c:pt idx="798">
                  <c:v>5756</c:v>
                </c:pt>
                <c:pt idx="799">
                  <c:v>7472</c:v>
                </c:pt>
                <c:pt idx="800">
                  <c:v>9513</c:v>
                </c:pt>
                <c:pt idx="801">
                  <c:v>6900</c:v>
                </c:pt>
                <c:pt idx="802">
                  <c:v>4123</c:v>
                </c:pt>
                <c:pt idx="803">
                  <c:v>5051</c:v>
                </c:pt>
                <c:pt idx="804">
                  <c:v>2420</c:v>
                </c:pt>
                <c:pt idx="805">
                  <c:v>1354</c:v>
                </c:pt>
                <c:pt idx="806">
                  <c:v>1402</c:v>
                </c:pt>
                <c:pt idx="807">
                  <c:v>784</c:v>
                </c:pt>
                <c:pt idx="808">
                  <c:v>555</c:v>
                </c:pt>
                <c:pt idx="809">
                  <c:v>379</c:v>
                </c:pt>
                <c:pt idx="810">
                  <c:v>346</c:v>
                </c:pt>
                <c:pt idx="811">
                  <c:v>356</c:v>
                </c:pt>
                <c:pt idx="812">
                  <c:v>338</c:v>
                </c:pt>
                <c:pt idx="813">
                  <c:v>308</c:v>
                </c:pt>
                <c:pt idx="814">
                  <c:v>308</c:v>
                </c:pt>
                <c:pt idx="815">
                  <c:v>313</c:v>
                </c:pt>
                <c:pt idx="816">
                  <c:v>297</c:v>
                </c:pt>
                <c:pt idx="817">
                  <c:v>301</c:v>
                </c:pt>
                <c:pt idx="818">
                  <c:v>311</c:v>
                </c:pt>
                <c:pt idx="819">
                  <c:v>306</c:v>
                </c:pt>
                <c:pt idx="820">
                  <c:v>280</c:v>
                </c:pt>
                <c:pt idx="821">
                  <c:v>267</c:v>
                </c:pt>
                <c:pt idx="822">
                  <c:v>291</c:v>
                </c:pt>
                <c:pt idx="823">
                  <c:v>306</c:v>
                </c:pt>
                <c:pt idx="824">
                  <c:v>291</c:v>
                </c:pt>
                <c:pt idx="825">
                  <c:v>468</c:v>
                </c:pt>
                <c:pt idx="826">
                  <c:v>558</c:v>
                </c:pt>
                <c:pt idx="827">
                  <c:v>545</c:v>
                </c:pt>
                <c:pt idx="828">
                  <c:v>631</c:v>
                </c:pt>
                <c:pt idx="829">
                  <c:v>687</c:v>
                </c:pt>
                <c:pt idx="830">
                  <c:v>616</c:v>
                </c:pt>
                <c:pt idx="831">
                  <c:v>703</c:v>
                </c:pt>
                <c:pt idx="832">
                  <c:v>893</c:v>
                </c:pt>
                <c:pt idx="833">
                  <c:v>962</c:v>
                </c:pt>
                <c:pt idx="834">
                  <c:v>1066</c:v>
                </c:pt>
                <c:pt idx="835">
                  <c:v>1323</c:v>
                </c:pt>
                <c:pt idx="836">
                  <c:v>947</c:v>
                </c:pt>
                <c:pt idx="837">
                  <c:v>2994</c:v>
                </c:pt>
                <c:pt idx="838">
                  <c:v>5731</c:v>
                </c:pt>
                <c:pt idx="839">
                  <c:v>7911</c:v>
                </c:pt>
                <c:pt idx="840">
                  <c:v>8391</c:v>
                </c:pt>
                <c:pt idx="841">
                  <c:v>8278</c:v>
                </c:pt>
                <c:pt idx="842">
                  <c:v>7368</c:v>
                </c:pt>
                <c:pt idx="843">
                  <c:v>14223</c:v>
                </c:pt>
                <c:pt idx="844">
                  <c:v>13586</c:v>
                </c:pt>
                <c:pt idx="845">
                  <c:v>5166</c:v>
                </c:pt>
                <c:pt idx="846">
                  <c:v>15695</c:v>
                </c:pt>
                <c:pt idx="847">
                  <c:v>19904</c:v>
                </c:pt>
                <c:pt idx="848">
                  <c:v>19727</c:v>
                </c:pt>
                <c:pt idx="849">
                  <c:v>10250</c:v>
                </c:pt>
                <c:pt idx="850">
                  <c:v>8030</c:v>
                </c:pt>
                <c:pt idx="851">
                  <c:v>19250</c:v>
                </c:pt>
                <c:pt idx="852">
                  <c:v>19128</c:v>
                </c:pt>
                <c:pt idx="853">
                  <c:v>20089</c:v>
                </c:pt>
                <c:pt idx="854">
                  <c:v>17017</c:v>
                </c:pt>
                <c:pt idx="855">
                  <c:v>16333</c:v>
                </c:pt>
                <c:pt idx="856">
                  <c:v>4874</c:v>
                </c:pt>
                <c:pt idx="857">
                  <c:v>15729</c:v>
                </c:pt>
                <c:pt idx="858">
                  <c:v>5030</c:v>
                </c:pt>
                <c:pt idx="859">
                  <c:v>14165</c:v>
                </c:pt>
                <c:pt idx="860">
                  <c:v>10549</c:v>
                </c:pt>
                <c:pt idx="861">
                  <c:v>14121</c:v>
                </c:pt>
                <c:pt idx="862">
                  <c:v>8990</c:v>
                </c:pt>
                <c:pt idx="863">
                  <c:v>13722</c:v>
                </c:pt>
                <c:pt idx="864">
                  <c:v>5391</c:v>
                </c:pt>
                <c:pt idx="865">
                  <c:v>6742</c:v>
                </c:pt>
                <c:pt idx="866">
                  <c:v>2904</c:v>
                </c:pt>
                <c:pt idx="867">
                  <c:v>1743</c:v>
                </c:pt>
                <c:pt idx="868">
                  <c:v>919</c:v>
                </c:pt>
                <c:pt idx="869">
                  <c:v>961</c:v>
                </c:pt>
                <c:pt idx="870">
                  <c:v>647</c:v>
                </c:pt>
                <c:pt idx="871">
                  <c:v>665</c:v>
                </c:pt>
                <c:pt idx="872">
                  <c:v>1038</c:v>
                </c:pt>
                <c:pt idx="873">
                  <c:v>665</c:v>
                </c:pt>
                <c:pt idx="874">
                  <c:v>670</c:v>
                </c:pt>
                <c:pt idx="875">
                  <c:v>338</c:v>
                </c:pt>
                <c:pt idx="876">
                  <c:v>355</c:v>
                </c:pt>
                <c:pt idx="877">
                  <c:v>413</c:v>
                </c:pt>
                <c:pt idx="878">
                  <c:v>356</c:v>
                </c:pt>
                <c:pt idx="879">
                  <c:v>272</c:v>
                </c:pt>
                <c:pt idx="880">
                  <c:v>259</c:v>
                </c:pt>
                <c:pt idx="881">
                  <c:v>306</c:v>
                </c:pt>
                <c:pt idx="882">
                  <c:v>279</c:v>
                </c:pt>
                <c:pt idx="883">
                  <c:v>262</c:v>
                </c:pt>
                <c:pt idx="884">
                  <c:v>285</c:v>
                </c:pt>
                <c:pt idx="885">
                  <c:v>312</c:v>
                </c:pt>
                <c:pt idx="886">
                  <c:v>269</c:v>
                </c:pt>
                <c:pt idx="887">
                  <c:v>291</c:v>
                </c:pt>
                <c:pt idx="888">
                  <c:v>280</c:v>
                </c:pt>
                <c:pt idx="889">
                  <c:v>268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276</c:v>
                </c:pt>
                <c:pt idx="898">
                  <c:v>326</c:v>
                </c:pt>
                <c:pt idx="899">
                  <c:v>390</c:v>
                </c:pt>
                <c:pt idx="900">
                  <c:v>426</c:v>
                </c:pt>
                <c:pt idx="901">
                  <c:v>596</c:v>
                </c:pt>
                <c:pt idx="902">
                  <c:v>685</c:v>
                </c:pt>
                <c:pt idx="903">
                  <c:v>706</c:v>
                </c:pt>
                <c:pt idx="904">
                  <c:v>642</c:v>
                </c:pt>
                <c:pt idx="905">
                  <c:v>1512</c:v>
                </c:pt>
                <c:pt idx="906">
                  <c:v>1302</c:v>
                </c:pt>
                <c:pt idx="907">
                  <c:v>7787</c:v>
                </c:pt>
                <c:pt idx="908">
                  <c:v>6951</c:v>
                </c:pt>
                <c:pt idx="909">
                  <c:v>9236</c:v>
                </c:pt>
                <c:pt idx="910">
                  <c:v>5941</c:v>
                </c:pt>
                <c:pt idx="911">
                  <c:v>5635</c:v>
                </c:pt>
                <c:pt idx="912">
                  <c:v>12051</c:v>
                </c:pt>
                <c:pt idx="913">
                  <c:v>16804</c:v>
                </c:pt>
                <c:pt idx="914">
                  <c:v>20248</c:v>
                </c:pt>
                <c:pt idx="915">
                  <c:v>20900</c:v>
                </c:pt>
                <c:pt idx="916">
                  <c:v>20913</c:v>
                </c:pt>
                <c:pt idx="917">
                  <c:v>21276</c:v>
                </c:pt>
                <c:pt idx="918">
                  <c:v>21188</c:v>
                </c:pt>
                <c:pt idx="919">
                  <c:v>21385</c:v>
                </c:pt>
                <c:pt idx="920">
                  <c:v>21111</c:v>
                </c:pt>
                <c:pt idx="921">
                  <c:v>21156</c:v>
                </c:pt>
                <c:pt idx="922">
                  <c:v>21395</c:v>
                </c:pt>
                <c:pt idx="923">
                  <c:v>21545</c:v>
                </c:pt>
                <c:pt idx="924">
                  <c:v>21576</c:v>
                </c:pt>
                <c:pt idx="925">
                  <c:v>21568</c:v>
                </c:pt>
                <c:pt idx="926">
                  <c:v>21486</c:v>
                </c:pt>
                <c:pt idx="927">
                  <c:v>20925</c:v>
                </c:pt>
                <c:pt idx="928">
                  <c:v>20974</c:v>
                </c:pt>
                <c:pt idx="929">
                  <c:v>21621</c:v>
                </c:pt>
                <c:pt idx="930">
                  <c:v>19648</c:v>
                </c:pt>
                <c:pt idx="931">
                  <c:v>21384</c:v>
                </c:pt>
                <c:pt idx="932">
                  <c:v>21598</c:v>
                </c:pt>
                <c:pt idx="933">
                  <c:v>21536</c:v>
                </c:pt>
                <c:pt idx="934">
                  <c:v>5273</c:v>
                </c:pt>
                <c:pt idx="935">
                  <c:v>6107</c:v>
                </c:pt>
                <c:pt idx="936">
                  <c:v>2150</c:v>
                </c:pt>
                <c:pt idx="937">
                  <c:v>706</c:v>
                </c:pt>
                <c:pt idx="938">
                  <c:v>664</c:v>
                </c:pt>
                <c:pt idx="939">
                  <c:v>664</c:v>
                </c:pt>
                <c:pt idx="940">
                  <c:v>581</c:v>
                </c:pt>
                <c:pt idx="941">
                  <c:v>479</c:v>
                </c:pt>
                <c:pt idx="942">
                  <c:v>518</c:v>
                </c:pt>
                <c:pt idx="943">
                  <c:v>343</c:v>
                </c:pt>
                <c:pt idx="944">
                  <c:v>336</c:v>
                </c:pt>
                <c:pt idx="945">
                  <c:v>296</c:v>
                </c:pt>
                <c:pt idx="946">
                  <c:v>307</c:v>
                </c:pt>
                <c:pt idx="947">
                  <c:v>322</c:v>
                </c:pt>
                <c:pt idx="948">
                  <c:v>326</c:v>
                </c:pt>
                <c:pt idx="949">
                  <c:v>343</c:v>
                </c:pt>
                <c:pt idx="950">
                  <c:v>323</c:v>
                </c:pt>
                <c:pt idx="951">
                  <c:v>287</c:v>
                </c:pt>
                <c:pt idx="952">
                  <c:v>311</c:v>
                </c:pt>
                <c:pt idx="953">
                  <c:v>266</c:v>
                </c:pt>
                <c:pt idx="954">
                  <c:v>259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283</c:v>
                </c:pt>
                <c:pt idx="962">
                  <c:v>268</c:v>
                </c:pt>
                <c:pt idx="963">
                  <c:v>356</c:v>
                </c:pt>
                <c:pt idx="964">
                  <c:v>684</c:v>
                </c:pt>
                <c:pt idx="965">
                  <c:v>929</c:v>
                </c:pt>
                <c:pt idx="966">
                  <c:v>990</c:v>
                </c:pt>
                <c:pt idx="967">
                  <c:v>694</c:v>
                </c:pt>
                <c:pt idx="968">
                  <c:v>906</c:v>
                </c:pt>
                <c:pt idx="969">
                  <c:v>1477</c:v>
                </c:pt>
                <c:pt idx="970">
                  <c:v>2294</c:v>
                </c:pt>
                <c:pt idx="971">
                  <c:v>2716</c:v>
                </c:pt>
                <c:pt idx="972">
                  <c:v>2441</c:v>
                </c:pt>
                <c:pt idx="973">
                  <c:v>1527</c:v>
                </c:pt>
                <c:pt idx="974">
                  <c:v>4438</c:v>
                </c:pt>
                <c:pt idx="975">
                  <c:v>7178</c:v>
                </c:pt>
                <c:pt idx="976">
                  <c:v>10499</c:v>
                </c:pt>
                <c:pt idx="977">
                  <c:v>12038</c:v>
                </c:pt>
                <c:pt idx="978">
                  <c:v>5932</c:v>
                </c:pt>
                <c:pt idx="979">
                  <c:v>9714</c:v>
                </c:pt>
                <c:pt idx="980">
                  <c:v>17195</c:v>
                </c:pt>
                <c:pt idx="981">
                  <c:v>18353</c:v>
                </c:pt>
                <c:pt idx="982">
                  <c:v>16551</c:v>
                </c:pt>
                <c:pt idx="983">
                  <c:v>18730</c:v>
                </c:pt>
                <c:pt idx="984">
                  <c:v>19598</c:v>
                </c:pt>
                <c:pt idx="985">
                  <c:v>19314</c:v>
                </c:pt>
                <c:pt idx="986">
                  <c:v>20680</c:v>
                </c:pt>
                <c:pt idx="987">
                  <c:v>20126</c:v>
                </c:pt>
                <c:pt idx="988">
                  <c:v>20940</c:v>
                </c:pt>
                <c:pt idx="989">
                  <c:v>20811</c:v>
                </c:pt>
                <c:pt idx="990">
                  <c:v>20772</c:v>
                </c:pt>
                <c:pt idx="991">
                  <c:v>21029</c:v>
                </c:pt>
                <c:pt idx="992">
                  <c:v>20926</c:v>
                </c:pt>
                <c:pt idx="993">
                  <c:v>20060</c:v>
                </c:pt>
                <c:pt idx="994">
                  <c:v>19392</c:v>
                </c:pt>
                <c:pt idx="995">
                  <c:v>17848</c:v>
                </c:pt>
                <c:pt idx="996">
                  <c:v>19167</c:v>
                </c:pt>
                <c:pt idx="997">
                  <c:v>18591</c:v>
                </c:pt>
                <c:pt idx="998">
                  <c:v>19907</c:v>
                </c:pt>
                <c:pt idx="999">
                  <c:v>20384</c:v>
                </c:pt>
                <c:pt idx="1000">
                  <c:v>16488</c:v>
                </c:pt>
                <c:pt idx="1001">
                  <c:v>12192</c:v>
                </c:pt>
                <c:pt idx="1002">
                  <c:v>4284</c:v>
                </c:pt>
                <c:pt idx="1003">
                  <c:v>3346</c:v>
                </c:pt>
                <c:pt idx="1004">
                  <c:v>4049</c:v>
                </c:pt>
                <c:pt idx="1005">
                  <c:v>1313</c:v>
                </c:pt>
                <c:pt idx="1006">
                  <c:v>1401</c:v>
                </c:pt>
                <c:pt idx="1007">
                  <c:v>1227</c:v>
                </c:pt>
                <c:pt idx="1008">
                  <c:v>886</c:v>
                </c:pt>
                <c:pt idx="1009">
                  <c:v>770</c:v>
                </c:pt>
                <c:pt idx="1010">
                  <c:v>611</c:v>
                </c:pt>
                <c:pt idx="1011">
                  <c:v>340</c:v>
                </c:pt>
                <c:pt idx="1012">
                  <c:v>311</c:v>
                </c:pt>
                <c:pt idx="1013">
                  <c:v>283</c:v>
                </c:pt>
                <c:pt idx="1014">
                  <c:v>274</c:v>
                </c:pt>
                <c:pt idx="1015">
                  <c:v>368</c:v>
                </c:pt>
                <c:pt idx="1016">
                  <c:v>389</c:v>
                </c:pt>
                <c:pt idx="1017">
                  <c:v>307</c:v>
                </c:pt>
                <c:pt idx="1018">
                  <c:v>307</c:v>
                </c:pt>
                <c:pt idx="1019">
                  <c:v>262</c:v>
                </c:pt>
                <c:pt idx="1020">
                  <c:v>0</c:v>
                </c:pt>
                <c:pt idx="1021">
                  <c:v>0</c:v>
                </c:pt>
                <c:pt idx="1022">
                  <c:v>274</c:v>
                </c:pt>
                <c:pt idx="1023">
                  <c:v>270</c:v>
                </c:pt>
                <c:pt idx="1024">
                  <c:v>263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268</c:v>
                </c:pt>
                <c:pt idx="1031">
                  <c:v>441</c:v>
                </c:pt>
                <c:pt idx="1032">
                  <c:v>452</c:v>
                </c:pt>
                <c:pt idx="1033">
                  <c:v>460</c:v>
                </c:pt>
                <c:pt idx="1034">
                  <c:v>447</c:v>
                </c:pt>
                <c:pt idx="1035">
                  <c:v>396</c:v>
                </c:pt>
                <c:pt idx="1036">
                  <c:v>558</c:v>
                </c:pt>
                <c:pt idx="1037">
                  <c:v>363</c:v>
                </c:pt>
                <c:pt idx="1038">
                  <c:v>378</c:v>
                </c:pt>
                <c:pt idx="1039">
                  <c:v>674</c:v>
                </c:pt>
                <c:pt idx="1040">
                  <c:v>624</c:v>
                </c:pt>
                <c:pt idx="1041">
                  <c:v>629</c:v>
                </c:pt>
                <c:pt idx="1042">
                  <c:v>727</c:v>
                </c:pt>
                <c:pt idx="1043">
                  <c:v>826</c:v>
                </c:pt>
                <c:pt idx="1044">
                  <c:v>900</c:v>
                </c:pt>
                <c:pt idx="1045">
                  <c:v>1296</c:v>
                </c:pt>
                <c:pt idx="1046">
                  <c:v>1123</c:v>
                </c:pt>
                <c:pt idx="1047">
                  <c:v>2616</c:v>
                </c:pt>
                <c:pt idx="1048">
                  <c:v>2313</c:v>
                </c:pt>
                <c:pt idx="1049">
                  <c:v>3505</c:v>
                </c:pt>
                <c:pt idx="1050">
                  <c:v>3584</c:v>
                </c:pt>
                <c:pt idx="1051">
                  <c:v>5288</c:v>
                </c:pt>
                <c:pt idx="1052">
                  <c:v>15132</c:v>
                </c:pt>
                <c:pt idx="1053">
                  <c:v>17186</c:v>
                </c:pt>
                <c:pt idx="1054">
                  <c:v>19425</c:v>
                </c:pt>
                <c:pt idx="1055">
                  <c:v>18798</c:v>
                </c:pt>
                <c:pt idx="1056">
                  <c:v>19906</c:v>
                </c:pt>
                <c:pt idx="1057">
                  <c:v>20007</c:v>
                </c:pt>
                <c:pt idx="1058">
                  <c:v>5620</c:v>
                </c:pt>
                <c:pt idx="1059">
                  <c:v>8546</c:v>
                </c:pt>
                <c:pt idx="1060">
                  <c:v>8269</c:v>
                </c:pt>
                <c:pt idx="1061">
                  <c:v>6867</c:v>
                </c:pt>
                <c:pt idx="1062">
                  <c:v>4258</c:v>
                </c:pt>
                <c:pt idx="1063">
                  <c:v>7079</c:v>
                </c:pt>
                <c:pt idx="1064">
                  <c:v>15769</c:v>
                </c:pt>
                <c:pt idx="1065">
                  <c:v>8420</c:v>
                </c:pt>
                <c:pt idx="1066">
                  <c:v>14090</c:v>
                </c:pt>
                <c:pt idx="1067">
                  <c:v>15561</c:v>
                </c:pt>
                <c:pt idx="1068">
                  <c:v>9592</c:v>
                </c:pt>
                <c:pt idx="1069">
                  <c:v>5637</c:v>
                </c:pt>
                <c:pt idx="1070">
                  <c:v>3006</c:v>
                </c:pt>
                <c:pt idx="1071">
                  <c:v>5116</c:v>
                </c:pt>
                <c:pt idx="1072">
                  <c:v>6560</c:v>
                </c:pt>
                <c:pt idx="1073">
                  <c:v>17340</c:v>
                </c:pt>
                <c:pt idx="1074">
                  <c:v>8938</c:v>
                </c:pt>
                <c:pt idx="1075">
                  <c:v>1088</c:v>
                </c:pt>
                <c:pt idx="1076">
                  <c:v>580</c:v>
                </c:pt>
                <c:pt idx="1077">
                  <c:v>578</c:v>
                </c:pt>
                <c:pt idx="1078">
                  <c:v>489</c:v>
                </c:pt>
                <c:pt idx="1079">
                  <c:v>617</c:v>
                </c:pt>
                <c:pt idx="1080">
                  <c:v>542</c:v>
                </c:pt>
                <c:pt idx="1081">
                  <c:v>470</c:v>
                </c:pt>
                <c:pt idx="1082">
                  <c:v>398</c:v>
                </c:pt>
                <c:pt idx="1083">
                  <c:v>341</c:v>
                </c:pt>
                <c:pt idx="1084">
                  <c:v>292</c:v>
                </c:pt>
                <c:pt idx="1085">
                  <c:v>269</c:v>
                </c:pt>
                <c:pt idx="1086">
                  <c:v>274</c:v>
                </c:pt>
                <c:pt idx="1087">
                  <c:v>270</c:v>
                </c:pt>
                <c:pt idx="1088">
                  <c:v>273</c:v>
                </c:pt>
                <c:pt idx="1089">
                  <c:v>264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260</c:v>
                </c:pt>
                <c:pt idx="1101">
                  <c:v>264</c:v>
                </c:pt>
                <c:pt idx="1102">
                  <c:v>320</c:v>
                </c:pt>
                <c:pt idx="1103">
                  <c:v>350</c:v>
                </c:pt>
                <c:pt idx="1104">
                  <c:v>405</c:v>
                </c:pt>
                <c:pt idx="1105">
                  <c:v>767</c:v>
                </c:pt>
                <c:pt idx="1106">
                  <c:v>686</c:v>
                </c:pt>
                <c:pt idx="1107">
                  <c:v>743</c:v>
                </c:pt>
                <c:pt idx="1108">
                  <c:v>684</c:v>
                </c:pt>
                <c:pt idx="1109">
                  <c:v>625</c:v>
                </c:pt>
                <c:pt idx="1110">
                  <c:v>525</c:v>
                </c:pt>
                <c:pt idx="1111">
                  <c:v>626</c:v>
                </c:pt>
                <c:pt idx="1112">
                  <c:v>735</c:v>
                </c:pt>
                <c:pt idx="1113">
                  <c:v>1240</c:v>
                </c:pt>
                <c:pt idx="1114">
                  <c:v>1003</c:v>
                </c:pt>
                <c:pt idx="1115">
                  <c:v>1232</c:v>
                </c:pt>
                <c:pt idx="1116">
                  <c:v>1644</c:v>
                </c:pt>
                <c:pt idx="1117">
                  <c:v>4837</c:v>
                </c:pt>
                <c:pt idx="1118">
                  <c:v>2193</c:v>
                </c:pt>
                <c:pt idx="1119">
                  <c:v>13763</c:v>
                </c:pt>
                <c:pt idx="1120">
                  <c:v>11557</c:v>
                </c:pt>
                <c:pt idx="1121">
                  <c:v>18070</c:v>
                </c:pt>
                <c:pt idx="1122">
                  <c:v>18867</c:v>
                </c:pt>
                <c:pt idx="1123">
                  <c:v>21275</c:v>
                </c:pt>
                <c:pt idx="1124">
                  <c:v>20913</c:v>
                </c:pt>
                <c:pt idx="1125">
                  <c:v>20377</c:v>
                </c:pt>
                <c:pt idx="1126">
                  <c:v>21065</c:v>
                </c:pt>
                <c:pt idx="1127">
                  <c:v>21005</c:v>
                </c:pt>
                <c:pt idx="1128">
                  <c:v>21121</c:v>
                </c:pt>
                <c:pt idx="1129">
                  <c:v>21306</c:v>
                </c:pt>
                <c:pt idx="1130">
                  <c:v>20968</c:v>
                </c:pt>
                <c:pt idx="1131">
                  <c:v>19747</c:v>
                </c:pt>
                <c:pt idx="1132">
                  <c:v>19964</c:v>
                </c:pt>
                <c:pt idx="1133">
                  <c:v>20315</c:v>
                </c:pt>
                <c:pt idx="1134">
                  <c:v>19877</c:v>
                </c:pt>
                <c:pt idx="1135">
                  <c:v>21208</c:v>
                </c:pt>
                <c:pt idx="1136">
                  <c:v>20137</c:v>
                </c:pt>
                <c:pt idx="1137">
                  <c:v>20119</c:v>
                </c:pt>
                <c:pt idx="1138">
                  <c:v>19071</c:v>
                </c:pt>
                <c:pt idx="1139">
                  <c:v>19149</c:v>
                </c:pt>
                <c:pt idx="1140">
                  <c:v>18053</c:v>
                </c:pt>
                <c:pt idx="1141">
                  <c:v>21542</c:v>
                </c:pt>
                <c:pt idx="1142">
                  <c:v>21619</c:v>
                </c:pt>
                <c:pt idx="1143">
                  <c:v>21599</c:v>
                </c:pt>
                <c:pt idx="1144">
                  <c:v>3909</c:v>
                </c:pt>
                <c:pt idx="1145">
                  <c:v>1265</c:v>
                </c:pt>
                <c:pt idx="1146">
                  <c:v>2216</c:v>
                </c:pt>
                <c:pt idx="1147">
                  <c:v>13598</c:v>
                </c:pt>
                <c:pt idx="1148">
                  <c:v>1110</c:v>
                </c:pt>
                <c:pt idx="1149">
                  <c:v>692</c:v>
                </c:pt>
                <c:pt idx="1150">
                  <c:v>753</c:v>
                </c:pt>
                <c:pt idx="1151">
                  <c:v>521</c:v>
                </c:pt>
                <c:pt idx="1152">
                  <c:v>569</c:v>
                </c:pt>
                <c:pt idx="1153">
                  <c:v>570</c:v>
                </c:pt>
                <c:pt idx="1154">
                  <c:v>451</c:v>
                </c:pt>
                <c:pt idx="1155">
                  <c:v>451</c:v>
                </c:pt>
                <c:pt idx="1156">
                  <c:v>397</c:v>
                </c:pt>
                <c:pt idx="1157">
                  <c:v>331</c:v>
                </c:pt>
                <c:pt idx="1158">
                  <c:v>290</c:v>
                </c:pt>
                <c:pt idx="1159">
                  <c:v>297</c:v>
                </c:pt>
                <c:pt idx="1160">
                  <c:v>299</c:v>
                </c:pt>
                <c:pt idx="1161">
                  <c:v>300</c:v>
                </c:pt>
                <c:pt idx="1162">
                  <c:v>0</c:v>
                </c:pt>
                <c:pt idx="1163">
                  <c:v>260</c:v>
                </c:pt>
                <c:pt idx="1164">
                  <c:v>260</c:v>
                </c:pt>
                <c:pt idx="1165">
                  <c:v>285</c:v>
                </c:pt>
                <c:pt idx="1166">
                  <c:v>269</c:v>
                </c:pt>
                <c:pt idx="1167">
                  <c:v>266</c:v>
                </c:pt>
                <c:pt idx="1168">
                  <c:v>268</c:v>
                </c:pt>
                <c:pt idx="1169">
                  <c:v>260</c:v>
                </c:pt>
                <c:pt idx="1170">
                  <c:v>263</c:v>
                </c:pt>
                <c:pt idx="1171">
                  <c:v>282</c:v>
                </c:pt>
                <c:pt idx="1172">
                  <c:v>321</c:v>
                </c:pt>
                <c:pt idx="1173">
                  <c:v>394</c:v>
                </c:pt>
                <c:pt idx="1174">
                  <c:v>491</c:v>
                </c:pt>
                <c:pt idx="1175">
                  <c:v>505</c:v>
                </c:pt>
                <c:pt idx="1176">
                  <c:v>598</c:v>
                </c:pt>
                <c:pt idx="1177">
                  <c:v>584</c:v>
                </c:pt>
                <c:pt idx="1178">
                  <c:v>673</c:v>
                </c:pt>
                <c:pt idx="1179">
                  <c:v>532</c:v>
                </c:pt>
                <c:pt idx="1180">
                  <c:v>528</c:v>
                </c:pt>
                <c:pt idx="1181">
                  <c:v>530</c:v>
                </c:pt>
                <c:pt idx="1182">
                  <c:v>708</c:v>
                </c:pt>
                <c:pt idx="1183">
                  <c:v>892</c:v>
                </c:pt>
                <c:pt idx="1184">
                  <c:v>1151</c:v>
                </c:pt>
                <c:pt idx="1185">
                  <c:v>2080</c:v>
                </c:pt>
                <c:pt idx="1186">
                  <c:v>3419</c:v>
                </c:pt>
                <c:pt idx="1187">
                  <c:v>3959</c:v>
                </c:pt>
                <c:pt idx="1188">
                  <c:v>3976</c:v>
                </c:pt>
                <c:pt idx="1189">
                  <c:v>8020</c:v>
                </c:pt>
                <c:pt idx="1190">
                  <c:v>5433</c:v>
                </c:pt>
                <c:pt idx="1191">
                  <c:v>17865</c:v>
                </c:pt>
                <c:pt idx="1192">
                  <c:v>15906</c:v>
                </c:pt>
                <c:pt idx="1193">
                  <c:v>7772</c:v>
                </c:pt>
                <c:pt idx="1194">
                  <c:v>18302</c:v>
                </c:pt>
                <c:pt idx="1195">
                  <c:v>14468</c:v>
                </c:pt>
                <c:pt idx="1196">
                  <c:v>10363</c:v>
                </c:pt>
                <c:pt idx="1197">
                  <c:v>5918</c:v>
                </c:pt>
                <c:pt idx="1198">
                  <c:v>20095</c:v>
                </c:pt>
                <c:pt idx="1199">
                  <c:v>9629</c:v>
                </c:pt>
                <c:pt idx="1200">
                  <c:v>13163</c:v>
                </c:pt>
                <c:pt idx="1201">
                  <c:v>9225</c:v>
                </c:pt>
                <c:pt idx="1202">
                  <c:v>15314</c:v>
                </c:pt>
                <c:pt idx="1203">
                  <c:v>4068</c:v>
                </c:pt>
                <c:pt idx="1204">
                  <c:v>5165</c:v>
                </c:pt>
                <c:pt idx="1205">
                  <c:v>11986</c:v>
                </c:pt>
                <c:pt idx="1206">
                  <c:v>18986</c:v>
                </c:pt>
                <c:pt idx="1207">
                  <c:v>11925</c:v>
                </c:pt>
                <c:pt idx="1208">
                  <c:v>17315</c:v>
                </c:pt>
                <c:pt idx="1209">
                  <c:v>14049</c:v>
                </c:pt>
                <c:pt idx="1210">
                  <c:v>15341</c:v>
                </c:pt>
                <c:pt idx="1211">
                  <c:v>8258</c:v>
                </c:pt>
                <c:pt idx="1212">
                  <c:v>10516</c:v>
                </c:pt>
                <c:pt idx="1213">
                  <c:v>3696</c:v>
                </c:pt>
                <c:pt idx="1214">
                  <c:v>4142</c:v>
                </c:pt>
                <c:pt idx="1215">
                  <c:v>1599</c:v>
                </c:pt>
                <c:pt idx="1216">
                  <c:v>1125</c:v>
                </c:pt>
                <c:pt idx="1217">
                  <c:v>792</c:v>
                </c:pt>
                <c:pt idx="1218">
                  <c:v>837</c:v>
                </c:pt>
                <c:pt idx="1219">
                  <c:v>740</c:v>
                </c:pt>
                <c:pt idx="1220">
                  <c:v>606</c:v>
                </c:pt>
                <c:pt idx="1221">
                  <c:v>656</c:v>
                </c:pt>
                <c:pt idx="1222">
                  <c:v>526</c:v>
                </c:pt>
                <c:pt idx="1223">
                  <c:v>391</c:v>
                </c:pt>
                <c:pt idx="1224">
                  <c:v>433</c:v>
                </c:pt>
                <c:pt idx="1225">
                  <c:v>272</c:v>
                </c:pt>
                <c:pt idx="1226">
                  <c:v>256</c:v>
                </c:pt>
                <c:pt idx="1227">
                  <c:v>0</c:v>
                </c:pt>
                <c:pt idx="1228">
                  <c:v>274</c:v>
                </c:pt>
                <c:pt idx="1229">
                  <c:v>304</c:v>
                </c:pt>
                <c:pt idx="1230">
                  <c:v>262</c:v>
                </c:pt>
                <c:pt idx="1231">
                  <c:v>276</c:v>
                </c:pt>
                <c:pt idx="1232">
                  <c:v>261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293</c:v>
                </c:pt>
                <c:pt idx="1243">
                  <c:v>283</c:v>
                </c:pt>
                <c:pt idx="1244">
                  <c:v>308</c:v>
                </c:pt>
                <c:pt idx="1245">
                  <c:v>314</c:v>
                </c:pt>
                <c:pt idx="1246">
                  <c:v>333</c:v>
                </c:pt>
                <c:pt idx="1247">
                  <c:v>327</c:v>
                </c:pt>
                <c:pt idx="1248">
                  <c:v>657</c:v>
                </c:pt>
                <c:pt idx="1249">
                  <c:v>600</c:v>
                </c:pt>
                <c:pt idx="1250">
                  <c:v>588</c:v>
                </c:pt>
                <c:pt idx="1251">
                  <c:v>570</c:v>
                </c:pt>
                <c:pt idx="1252">
                  <c:v>503</c:v>
                </c:pt>
                <c:pt idx="1253">
                  <c:v>513</c:v>
                </c:pt>
                <c:pt idx="1254">
                  <c:v>614</c:v>
                </c:pt>
                <c:pt idx="1255">
                  <c:v>728</c:v>
                </c:pt>
                <c:pt idx="1256">
                  <c:v>742</c:v>
                </c:pt>
                <c:pt idx="1257">
                  <c:v>828</c:v>
                </c:pt>
                <c:pt idx="1258">
                  <c:v>1198</c:v>
                </c:pt>
                <c:pt idx="1259">
                  <c:v>1470</c:v>
                </c:pt>
                <c:pt idx="1260">
                  <c:v>2428</c:v>
                </c:pt>
                <c:pt idx="1261">
                  <c:v>3421</c:v>
                </c:pt>
                <c:pt idx="1262">
                  <c:v>4146</c:v>
                </c:pt>
                <c:pt idx="1263">
                  <c:v>12094</c:v>
                </c:pt>
                <c:pt idx="1264">
                  <c:v>17172</c:v>
                </c:pt>
                <c:pt idx="1265">
                  <c:v>16923</c:v>
                </c:pt>
                <c:pt idx="1266">
                  <c:v>20967</c:v>
                </c:pt>
                <c:pt idx="1267">
                  <c:v>12002</c:v>
                </c:pt>
                <c:pt idx="1268">
                  <c:v>5341</c:v>
                </c:pt>
                <c:pt idx="1269">
                  <c:v>8222</c:v>
                </c:pt>
                <c:pt idx="1270">
                  <c:v>21304</c:v>
                </c:pt>
                <c:pt idx="1271">
                  <c:v>21487</c:v>
                </c:pt>
                <c:pt idx="1272">
                  <c:v>21057</c:v>
                </c:pt>
                <c:pt idx="1273">
                  <c:v>14868</c:v>
                </c:pt>
                <c:pt idx="1274">
                  <c:v>9120</c:v>
                </c:pt>
                <c:pt idx="1275">
                  <c:v>12424</c:v>
                </c:pt>
                <c:pt idx="1276">
                  <c:v>11099</c:v>
                </c:pt>
                <c:pt idx="1277">
                  <c:v>19551</c:v>
                </c:pt>
                <c:pt idx="1278">
                  <c:v>20308</c:v>
                </c:pt>
                <c:pt idx="1279">
                  <c:v>3847</c:v>
                </c:pt>
                <c:pt idx="1280">
                  <c:v>5865</c:v>
                </c:pt>
                <c:pt idx="1281">
                  <c:v>3730</c:v>
                </c:pt>
                <c:pt idx="1282">
                  <c:v>17638</c:v>
                </c:pt>
                <c:pt idx="1283">
                  <c:v>19109</c:v>
                </c:pt>
                <c:pt idx="1284">
                  <c:v>6075</c:v>
                </c:pt>
                <c:pt idx="1285">
                  <c:v>4792</c:v>
                </c:pt>
                <c:pt idx="1286">
                  <c:v>21569</c:v>
                </c:pt>
                <c:pt idx="1287">
                  <c:v>21580</c:v>
                </c:pt>
                <c:pt idx="1288">
                  <c:v>14066</c:v>
                </c:pt>
                <c:pt idx="1289">
                  <c:v>3426</c:v>
                </c:pt>
                <c:pt idx="1290">
                  <c:v>1679</c:v>
                </c:pt>
                <c:pt idx="1291">
                  <c:v>1070</c:v>
                </c:pt>
                <c:pt idx="1292">
                  <c:v>925</c:v>
                </c:pt>
                <c:pt idx="1293">
                  <c:v>517</c:v>
                </c:pt>
                <c:pt idx="1294">
                  <c:v>497</c:v>
                </c:pt>
                <c:pt idx="1295">
                  <c:v>540</c:v>
                </c:pt>
                <c:pt idx="1296">
                  <c:v>524</c:v>
                </c:pt>
                <c:pt idx="1297">
                  <c:v>441</c:v>
                </c:pt>
                <c:pt idx="1298">
                  <c:v>432</c:v>
                </c:pt>
                <c:pt idx="1299">
                  <c:v>370</c:v>
                </c:pt>
                <c:pt idx="1300">
                  <c:v>355</c:v>
                </c:pt>
                <c:pt idx="1301">
                  <c:v>310</c:v>
                </c:pt>
                <c:pt idx="1302">
                  <c:v>288</c:v>
                </c:pt>
                <c:pt idx="1303">
                  <c:v>277</c:v>
                </c:pt>
                <c:pt idx="1304">
                  <c:v>302</c:v>
                </c:pt>
                <c:pt idx="1305">
                  <c:v>297</c:v>
                </c:pt>
                <c:pt idx="1306">
                  <c:v>274</c:v>
                </c:pt>
                <c:pt idx="1307">
                  <c:v>280</c:v>
                </c:pt>
                <c:pt idx="1308">
                  <c:v>276</c:v>
                </c:pt>
                <c:pt idx="1309">
                  <c:v>274</c:v>
                </c:pt>
                <c:pt idx="1310">
                  <c:v>261</c:v>
                </c:pt>
                <c:pt idx="1311">
                  <c:v>265</c:v>
                </c:pt>
                <c:pt idx="1312">
                  <c:v>261</c:v>
                </c:pt>
                <c:pt idx="1313">
                  <c:v>0</c:v>
                </c:pt>
                <c:pt idx="1314">
                  <c:v>283</c:v>
                </c:pt>
                <c:pt idx="1315">
                  <c:v>342</c:v>
                </c:pt>
                <c:pt idx="1316">
                  <c:v>613</c:v>
                </c:pt>
                <c:pt idx="1317">
                  <c:v>636</c:v>
                </c:pt>
                <c:pt idx="1318">
                  <c:v>663</c:v>
                </c:pt>
                <c:pt idx="1319">
                  <c:v>708</c:v>
                </c:pt>
                <c:pt idx="1320">
                  <c:v>986</c:v>
                </c:pt>
                <c:pt idx="1321">
                  <c:v>940</c:v>
                </c:pt>
                <c:pt idx="1322">
                  <c:v>1033</c:v>
                </c:pt>
                <c:pt idx="1323">
                  <c:v>1189</c:v>
                </c:pt>
                <c:pt idx="1324">
                  <c:v>1164</c:v>
                </c:pt>
                <c:pt idx="1325">
                  <c:v>1362</c:v>
                </c:pt>
                <c:pt idx="1326">
                  <c:v>1511</c:v>
                </c:pt>
                <c:pt idx="1327">
                  <c:v>1983</c:v>
                </c:pt>
                <c:pt idx="1328">
                  <c:v>1427</c:v>
                </c:pt>
                <c:pt idx="1329">
                  <c:v>4362</c:v>
                </c:pt>
                <c:pt idx="1330">
                  <c:v>10963</c:v>
                </c:pt>
                <c:pt idx="1331">
                  <c:v>2551</c:v>
                </c:pt>
                <c:pt idx="1332">
                  <c:v>2421</c:v>
                </c:pt>
                <c:pt idx="1333">
                  <c:v>10778</c:v>
                </c:pt>
                <c:pt idx="1334">
                  <c:v>13270</c:v>
                </c:pt>
                <c:pt idx="1335">
                  <c:v>18132</c:v>
                </c:pt>
                <c:pt idx="1336">
                  <c:v>19999</c:v>
                </c:pt>
                <c:pt idx="1337">
                  <c:v>20811</c:v>
                </c:pt>
                <c:pt idx="1338">
                  <c:v>20508</c:v>
                </c:pt>
                <c:pt idx="1339">
                  <c:v>20806</c:v>
                </c:pt>
                <c:pt idx="1340">
                  <c:v>20794</c:v>
                </c:pt>
                <c:pt idx="1341">
                  <c:v>21085</c:v>
                </c:pt>
                <c:pt idx="1342">
                  <c:v>21083</c:v>
                </c:pt>
                <c:pt idx="1343">
                  <c:v>21442</c:v>
                </c:pt>
                <c:pt idx="1344">
                  <c:v>21150</c:v>
                </c:pt>
                <c:pt idx="1345">
                  <c:v>20700</c:v>
                </c:pt>
                <c:pt idx="1346">
                  <c:v>21204</c:v>
                </c:pt>
                <c:pt idx="1347">
                  <c:v>21017</c:v>
                </c:pt>
                <c:pt idx="1348">
                  <c:v>20761</c:v>
                </c:pt>
                <c:pt idx="1349">
                  <c:v>19712</c:v>
                </c:pt>
                <c:pt idx="1350">
                  <c:v>20130</c:v>
                </c:pt>
                <c:pt idx="1351">
                  <c:v>20467</c:v>
                </c:pt>
                <c:pt idx="1352">
                  <c:v>17505</c:v>
                </c:pt>
                <c:pt idx="1353">
                  <c:v>7169</c:v>
                </c:pt>
                <c:pt idx="1354">
                  <c:v>4215</c:v>
                </c:pt>
                <c:pt idx="1355">
                  <c:v>7294</c:v>
                </c:pt>
                <c:pt idx="1356">
                  <c:v>10291</c:v>
                </c:pt>
                <c:pt idx="1357">
                  <c:v>8629</c:v>
                </c:pt>
                <c:pt idx="1358">
                  <c:v>6621</c:v>
                </c:pt>
                <c:pt idx="1359">
                  <c:v>5553</c:v>
                </c:pt>
                <c:pt idx="1360">
                  <c:v>3423</c:v>
                </c:pt>
                <c:pt idx="1361">
                  <c:v>1383</c:v>
                </c:pt>
                <c:pt idx="1362">
                  <c:v>624</c:v>
                </c:pt>
                <c:pt idx="1363">
                  <c:v>962</c:v>
                </c:pt>
                <c:pt idx="1364">
                  <c:v>673</c:v>
                </c:pt>
                <c:pt idx="1365">
                  <c:v>528</c:v>
                </c:pt>
                <c:pt idx="1366">
                  <c:v>496</c:v>
                </c:pt>
                <c:pt idx="1367">
                  <c:v>571</c:v>
                </c:pt>
                <c:pt idx="1368">
                  <c:v>480</c:v>
                </c:pt>
                <c:pt idx="1369">
                  <c:v>348</c:v>
                </c:pt>
                <c:pt idx="1370">
                  <c:v>263</c:v>
                </c:pt>
                <c:pt idx="1371">
                  <c:v>315</c:v>
                </c:pt>
                <c:pt idx="1372">
                  <c:v>315</c:v>
                </c:pt>
                <c:pt idx="1373">
                  <c:v>308</c:v>
                </c:pt>
                <c:pt idx="1374">
                  <c:v>304</c:v>
                </c:pt>
                <c:pt idx="1375">
                  <c:v>265</c:v>
                </c:pt>
                <c:pt idx="1376">
                  <c:v>280</c:v>
                </c:pt>
                <c:pt idx="1377">
                  <c:v>273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261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320</c:v>
                </c:pt>
                <c:pt idx="1391">
                  <c:v>376</c:v>
                </c:pt>
                <c:pt idx="1392">
                  <c:v>428</c:v>
                </c:pt>
                <c:pt idx="1393">
                  <c:v>379</c:v>
                </c:pt>
                <c:pt idx="1394">
                  <c:v>559</c:v>
                </c:pt>
                <c:pt idx="1395">
                  <c:v>484</c:v>
                </c:pt>
                <c:pt idx="1396">
                  <c:v>567</c:v>
                </c:pt>
                <c:pt idx="1397">
                  <c:v>691</c:v>
                </c:pt>
                <c:pt idx="1398">
                  <c:v>1448</c:v>
                </c:pt>
                <c:pt idx="1399">
                  <c:v>1060</c:v>
                </c:pt>
                <c:pt idx="1400">
                  <c:v>964</c:v>
                </c:pt>
                <c:pt idx="1401">
                  <c:v>1492</c:v>
                </c:pt>
                <c:pt idx="1402">
                  <c:v>1394</c:v>
                </c:pt>
                <c:pt idx="1403">
                  <c:v>1282</c:v>
                </c:pt>
                <c:pt idx="1404">
                  <c:v>2922</c:v>
                </c:pt>
                <c:pt idx="1405">
                  <c:v>4259</c:v>
                </c:pt>
                <c:pt idx="1406">
                  <c:v>2926</c:v>
                </c:pt>
                <c:pt idx="1407">
                  <c:v>4856</c:v>
                </c:pt>
                <c:pt idx="1408">
                  <c:v>4307</c:v>
                </c:pt>
                <c:pt idx="1409">
                  <c:v>3739</c:v>
                </c:pt>
                <c:pt idx="1410">
                  <c:v>8999</c:v>
                </c:pt>
                <c:pt idx="1411">
                  <c:v>16005</c:v>
                </c:pt>
                <c:pt idx="1412">
                  <c:v>17813</c:v>
                </c:pt>
                <c:pt idx="1413">
                  <c:v>18551</c:v>
                </c:pt>
                <c:pt idx="1414">
                  <c:v>18995</c:v>
                </c:pt>
                <c:pt idx="1415">
                  <c:v>18918</c:v>
                </c:pt>
                <c:pt idx="1416">
                  <c:v>20504</c:v>
                </c:pt>
                <c:pt idx="1417">
                  <c:v>18444</c:v>
                </c:pt>
                <c:pt idx="1418">
                  <c:v>21039</c:v>
                </c:pt>
                <c:pt idx="1419">
                  <c:v>21172</c:v>
                </c:pt>
                <c:pt idx="1420">
                  <c:v>21347</c:v>
                </c:pt>
                <c:pt idx="1421">
                  <c:v>21500</c:v>
                </c:pt>
                <c:pt idx="1422">
                  <c:v>20568</c:v>
                </c:pt>
                <c:pt idx="1423">
                  <c:v>19240</c:v>
                </c:pt>
                <c:pt idx="1424">
                  <c:v>15479</c:v>
                </c:pt>
                <c:pt idx="1425">
                  <c:v>5912</c:v>
                </c:pt>
                <c:pt idx="1426">
                  <c:v>2952</c:v>
                </c:pt>
                <c:pt idx="1427">
                  <c:v>2942</c:v>
                </c:pt>
                <c:pt idx="1428">
                  <c:v>5427</c:v>
                </c:pt>
                <c:pt idx="1429">
                  <c:v>16701</c:v>
                </c:pt>
                <c:pt idx="1430">
                  <c:v>9887</c:v>
                </c:pt>
                <c:pt idx="1431">
                  <c:v>10413</c:v>
                </c:pt>
                <c:pt idx="1432">
                  <c:v>10511</c:v>
                </c:pt>
                <c:pt idx="1433">
                  <c:v>3049</c:v>
                </c:pt>
                <c:pt idx="1434">
                  <c:v>9197</c:v>
                </c:pt>
                <c:pt idx="1435">
                  <c:v>5881</c:v>
                </c:pt>
                <c:pt idx="1436">
                  <c:v>4113</c:v>
                </c:pt>
                <c:pt idx="1437">
                  <c:v>4760</c:v>
                </c:pt>
                <c:pt idx="1438">
                  <c:v>1287</c:v>
                </c:pt>
                <c:pt idx="1439">
                  <c:v>1288</c:v>
                </c:pt>
                <c:pt idx="1440">
                  <c:v>1101</c:v>
                </c:pt>
                <c:pt idx="1441">
                  <c:v>649</c:v>
                </c:pt>
                <c:pt idx="1442">
                  <c:v>519</c:v>
                </c:pt>
                <c:pt idx="1443">
                  <c:v>484</c:v>
                </c:pt>
                <c:pt idx="1444">
                  <c:v>433</c:v>
                </c:pt>
                <c:pt idx="1445">
                  <c:v>355</c:v>
                </c:pt>
                <c:pt idx="1446">
                  <c:v>358</c:v>
                </c:pt>
                <c:pt idx="1447">
                  <c:v>339</c:v>
                </c:pt>
                <c:pt idx="1448">
                  <c:v>382</c:v>
                </c:pt>
                <c:pt idx="1449">
                  <c:v>349</c:v>
                </c:pt>
                <c:pt idx="1450">
                  <c:v>302</c:v>
                </c:pt>
                <c:pt idx="1451">
                  <c:v>291</c:v>
                </c:pt>
                <c:pt idx="1452">
                  <c:v>270</c:v>
                </c:pt>
                <c:pt idx="1453">
                  <c:v>270</c:v>
                </c:pt>
                <c:pt idx="1454">
                  <c:v>264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309</c:v>
                </c:pt>
                <c:pt idx="1466">
                  <c:v>406</c:v>
                </c:pt>
                <c:pt idx="1467">
                  <c:v>415</c:v>
                </c:pt>
                <c:pt idx="1468">
                  <c:v>574</c:v>
                </c:pt>
                <c:pt idx="1469">
                  <c:v>608</c:v>
                </c:pt>
                <c:pt idx="1470">
                  <c:v>705</c:v>
                </c:pt>
                <c:pt idx="1471">
                  <c:v>749</c:v>
                </c:pt>
                <c:pt idx="1472">
                  <c:v>987</c:v>
                </c:pt>
                <c:pt idx="1473">
                  <c:v>1259</c:v>
                </c:pt>
                <c:pt idx="1474">
                  <c:v>872</c:v>
                </c:pt>
                <c:pt idx="1475">
                  <c:v>1070</c:v>
                </c:pt>
                <c:pt idx="1476">
                  <c:v>1141</c:v>
                </c:pt>
                <c:pt idx="1477">
                  <c:v>930</c:v>
                </c:pt>
                <c:pt idx="1478">
                  <c:v>1144</c:v>
                </c:pt>
                <c:pt idx="1479">
                  <c:v>1997</c:v>
                </c:pt>
                <c:pt idx="1480">
                  <c:v>4274</c:v>
                </c:pt>
                <c:pt idx="1481">
                  <c:v>3835</c:v>
                </c:pt>
                <c:pt idx="1482">
                  <c:v>4582</c:v>
                </c:pt>
                <c:pt idx="1483">
                  <c:v>7571</c:v>
                </c:pt>
                <c:pt idx="1484">
                  <c:v>9704</c:v>
                </c:pt>
                <c:pt idx="1485">
                  <c:v>14233</c:v>
                </c:pt>
                <c:pt idx="1486">
                  <c:v>15748</c:v>
                </c:pt>
                <c:pt idx="1487">
                  <c:v>7541</c:v>
                </c:pt>
                <c:pt idx="1488">
                  <c:v>4770</c:v>
                </c:pt>
                <c:pt idx="1489">
                  <c:v>20292</c:v>
                </c:pt>
                <c:pt idx="1490">
                  <c:v>20500</c:v>
                </c:pt>
                <c:pt idx="1491">
                  <c:v>21153</c:v>
                </c:pt>
                <c:pt idx="1492">
                  <c:v>21237</c:v>
                </c:pt>
                <c:pt idx="1493">
                  <c:v>20909</c:v>
                </c:pt>
                <c:pt idx="1494">
                  <c:v>21149</c:v>
                </c:pt>
                <c:pt idx="1495">
                  <c:v>21057</c:v>
                </c:pt>
                <c:pt idx="1496">
                  <c:v>20817</c:v>
                </c:pt>
                <c:pt idx="1497">
                  <c:v>20571</c:v>
                </c:pt>
                <c:pt idx="1498">
                  <c:v>15786</c:v>
                </c:pt>
                <c:pt idx="1499">
                  <c:v>14790</c:v>
                </c:pt>
                <c:pt idx="1500">
                  <c:v>20383</c:v>
                </c:pt>
                <c:pt idx="1501">
                  <c:v>8845</c:v>
                </c:pt>
                <c:pt idx="1502">
                  <c:v>3840</c:v>
                </c:pt>
                <c:pt idx="1503">
                  <c:v>3207</c:v>
                </c:pt>
                <c:pt idx="1504">
                  <c:v>4928</c:v>
                </c:pt>
                <c:pt idx="1505">
                  <c:v>14741</c:v>
                </c:pt>
                <c:pt idx="1506">
                  <c:v>7245</c:v>
                </c:pt>
                <c:pt idx="1507">
                  <c:v>2579</c:v>
                </c:pt>
                <c:pt idx="1508">
                  <c:v>7377</c:v>
                </c:pt>
                <c:pt idx="1509">
                  <c:v>6858</c:v>
                </c:pt>
                <c:pt idx="1510">
                  <c:v>2032</c:v>
                </c:pt>
                <c:pt idx="1511">
                  <c:v>3036</c:v>
                </c:pt>
                <c:pt idx="1512">
                  <c:v>1818</c:v>
                </c:pt>
                <c:pt idx="1513">
                  <c:v>915</c:v>
                </c:pt>
                <c:pt idx="1514">
                  <c:v>1652</c:v>
                </c:pt>
                <c:pt idx="1515">
                  <c:v>591</c:v>
                </c:pt>
                <c:pt idx="1516">
                  <c:v>517</c:v>
                </c:pt>
                <c:pt idx="1517">
                  <c:v>445</c:v>
                </c:pt>
                <c:pt idx="1518">
                  <c:v>443</c:v>
                </c:pt>
                <c:pt idx="1519">
                  <c:v>457</c:v>
                </c:pt>
                <c:pt idx="1520">
                  <c:v>436</c:v>
                </c:pt>
                <c:pt idx="1521">
                  <c:v>348</c:v>
                </c:pt>
                <c:pt idx="1522">
                  <c:v>260</c:v>
                </c:pt>
                <c:pt idx="1523">
                  <c:v>257</c:v>
                </c:pt>
                <c:pt idx="1524">
                  <c:v>259</c:v>
                </c:pt>
                <c:pt idx="1525">
                  <c:v>275</c:v>
                </c:pt>
                <c:pt idx="1526">
                  <c:v>294</c:v>
                </c:pt>
                <c:pt idx="1527">
                  <c:v>278</c:v>
                </c:pt>
                <c:pt idx="1528">
                  <c:v>346</c:v>
                </c:pt>
                <c:pt idx="1529">
                  <c:v>291</c:v>
                </c:pt>
                <c:pt idx="1530">
                  <c:v>295</c:v>
                </c:pt>
                <c:pt idx="1531">
                  <c:v>269</c:v>
                </c:pt>
                <c:pt idx="1532">
                  <c:v>258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257</c:v>
                </c:pt>
                <c:pt idx="1539">
                  <c:v>276</c:v>
                </c:pt>
                <c:pt idx="1540">
                  <c:v>359</c:v>
                </c:pt>
                <c:pt idx="1541">
                  <c:v>558</c:v>
                </c:pt>
                <c:pt idx="1542">
                  <c:v>566</c:v>
                </c:pt>
                <c:pt idx="1543">
                  <c:v>697</c:v>
                </c:pt>
                <c:pt idx="1544">
                  <c:v>672</c:v>
                </c:pt>
                <c:pt idx="1545">
                  <c:v>620</c:v>
                </c:pt>
                <c:pt idx="1546">
                  <c:v>605</c:v>
                </c:pt>
                <c:pt idx="1547">
                  <c:v>956</c:v>
                </c:pt>
                <c:pt idx="1548">
                  <c:v>1221</c:v>
                </c:pt>
                <c:pt idx="1549">
                  <c:v>1314</c:v>
                </c:pt>
                <c:pt idx="1550">
                  <c:v>1307</c:v>
                </c:pt>
                <c:pt idx="1551">
                  <c:v>1435</c:v>
                </c:pt>
                <c:pt idx="1552">
                  <c:v>2515</c:v>
                </c:pt>
                <c:pt idx="1553">
                  <c:v>4467</c:v>
                </c:pt>
                <c:pt idx="1554">
                  <c:v>3228</c:v>
                </c:pt>
                <c:pt idx="1555">
                  <c:v>4012</c:v>
                </c:pt>
                <c:pt idx="1556">
                  <c:v>2642</c:v>
                </c:pt>
                <c:pt idx="1557">
                  <c:v>12951</c:v>
                </c:pt>
                <c:pt idx="1558">
                  <c:v>14517</c:v>
                </c:pt>
                <c:pt idx="1559">
                  <c:v>16596</c:v>
                </c:pt>
                <c:pt idx="1560">
                  <c:v>18602</c:v>
                </c:pt>
                <c:pt idx="1561">
                  <c:v>19274</c:v>
                </c:pt>
                <c:pt idx="1562">
                  <c:v>19951</c:v>
                </c:pt>
                <c:pt idx="1563">
                  <c:v>20216</c:v>
                </c:pt>
                <c:pt idx="1564">
                  <c:v>21065</c:v>
                </c:pt>
                <c:pt idx="1565">
                  <c:v>21201</c:v>
                </c:pt>
                <c:pt idx="1566">
                  <c:v>21151</c:v>
                </c:pt>
                <c:pt idx="1567">
                  <c:v>21099</c:v>
                </c:pt>
                <c:pt idx="1568">
                  <c:v>21122</c:v>
                </c:pt>
                <c:pt idx="1569">
                  <c:v>20617</c:v>
                </c:pt>
                <c:pt idx="1570">
                  <c:v>20066</c:v>
                </c:pt>
                <c:pt idx="1571">
                  <c:v>20165</c:v>
                </c:pt>
                <c:pt idx="1572">
                  <c:v>19127</c:v>
                </c:pt>
                <c:pt idx="1573">
                  <c:v>19368</c:v>
                </c:pt>
                <c:pt idx="1574">
                  <c:v>15443</c:v>
                </c:pt>
                <c:pt idx="1575">
                  <c:v>11472</c:v>
                </c:pt>
                <c:pt idx="1576">
                  <c:v>5404</c:v>
                </c:pt>
                <c:pt idx="1577">
                  <c:v>11199</c:v>
                </c:pt>
                <c:pt idx="1578">
                  <c:v>4716</c:v>
                </c:pt>
                <c:pt idx="1579">
                  <c:v>5160</c:v>
                </c:pt>
                <c:pt idx="1580">
                  <c:v>4348</c:v>
                </c:pt>
                <c:pt idx="1581">
                  <c:v>5611</c:v>
                </c:pt>
                <c:pt idx="1582">
                  <c:v>5100</c:v>
                </c:pt>
                <c:pt idx="1583">
                  <c:v>1736</c:v>
                </c:pt>
                <c:pt idx="1584">
                  <c:v>1248</c:v>
                </c:pt>
                <c:pt idx="1585">
                  <c:v>671</c:v>
                </c:pt>
                <c:pt idx="1586">
                  <c:v>817</c:v>
                </c:pt>
                <c:pt idx="1587">
                  <c:v>1039</c:v>
                </c:pt>
                <c:pt idx="1588">
                  <c:v>889</c:v>
                </c:pt>
                <c:pt idx="1589">
                  <c:v>617</c:v>
                </c:pt>
                <c:pt idx="1590">
                  <c:v>720</c:v>
                </c:pt>
                <c:pt idx="1591">
                  <c:v>627</c:v>
                </c:pt>
                <c:pt idx="1592">
                  <c:v>522</c:v>
                </c:pt>
                <c:pt idx="1593">
                  <c:v>365</c:v>
                </c:pt>
                <c:pt idx="1594">
                  <c:v>332</c:v>
                </c:pt>
                <c:pt idx="1595">
                  <c:v>294</c:v>
                </c:pt>
                <c:pt idx="1596">
                  <c:v>312</c:v>
                </c:pt>
                <c:pt idx="1597">
                  <c:v>311</c:v>
                </c:pt>
                <c:pt idx="1598">
                  <c:v>284</c:v>
                </c:pt>
                <c:pt idx="1599">
                  <c:v>258</c:v>
                </c:pt>
                <c:pt idx="1600">
                  <c:v>0</c:v>
                </c:pt>
                <c:pt idx="1601">
                  <c:v>258</c:v>
                </c:pt>
                <c:pt idx="1602">
                  <c:v>282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256</c:v>
                </c:pt>
                <c:pt idx="1612">
                  <c:v>304</c:v>
                </c:pt>
                <c:pt idx="1613">
                  <c:v>439</c:v>
                </c:pt>
                <c:pt idx="1614">
                  <c:v>422</c:v>
                </c:pt>
                <c:pt idx="1615">
                  <c:v>609</c:v>
                </c:pt>
                <c:pt idx="1616">
                  <c:v>713</c:v>
                </c:pt>
                <c:pt idx="1617">
                  <c:v>857</c:v>
                </c:pt>
                <c:pt idx="1618">
                  <c:v>953</c:v>
                </c:pt>
                <c:pt idx="1619">
                  <c:v>1711</c:v>
                </c:pt>
                <c:pt idx="1620">
                  <c:v>2178</c:v>
                </c:pt>
                <c:pt idx="1621">
                  <c:v>1170</c:v>
                </c:pt>
                <c:pt idx="1622">
                  <c:v>1308</c:v>
                </c:pt>
                <c:pt idx="1623">
                  <c:v>1201</c:v>
                </c:pt>
                <c:pt idx="1624">
                  <c:v>4105</c:v>
                </c:pt>
                <c:pt idx="1625">
                  <c:v>4545</c:v>
                </c:pt>
                <c:pt idx="1626">
                  <c:v>2232</c:v>
                </c:pt>
                <c:pt idx="1627">
                  <c:v>7623</c:v>
                </c:pt>
                <c:pt idx="1628">
                  <c:v>11040</c:v>
                </c:pt>
                <c:pt idx="1629">
                  <c:v>17696</c:v>
                </c:pt>
                <c:pt idx="1630">
                  <c:v>18723</c:v>
                </c:pt>
                <c:pt idx="1631">
                  <c:v>20448</c:v>
                </c:pt>
                <c:pt idx="1632">
                  <c:v>20106</c:v>
                </c:pt>
                <c:pt idx="1633">
                  <c:v>21153</c:v>
                </c:pt>
                <c:pt idx="1634">
                  <c:v>21365</c:v>
                </c:pt>
                <c:pt idx="1635">
                  <c:v>21075</c:v>
                </c:pt>
                <c:pt idx="1636">
                  <c:v>21249</c:v>
                </c:pt>
                <c:pt idx="1637">
                  <c:v>21164</c:v>
                </c:pt>
                <c:pt idx="1638">
                  <c:v>21133</c:v>
                </c:pt>
                <c:pt idx="1639">
                  <c:v>21243</c:v>
                </c:pt>
                <c:pt idx="1640">
                  <c:v>21260</c:v>
                </c:pt>
                <c:pt idx="1641">
                  <c:v>21172</c:v>
                </c:pt>
                <c:pt idx="1642">
                  <c:v>20772</c:v>
                </c:pt>
                <c:pt idx="1643">
                  <c:v>20993</c:v>
                </c:pt>
                <c:pt idx="1644">
                  <c:v>20221</c:v>
                </c:pt>
                <c:pt idx="1645">
                  <c:v>20371</c:v>
                </c:pt>
                <c:pt idx="1646">
                  <c:v>20110</c:v>
                </c:pt>
                <c:pt idx="1647">
                  <c:v>19161</c:v>
                </c:pt>
                <c:pt idx="1648">
                  <c:v>7239</c:v>
                </c:pt>
                <c:pt idx="1649">
                  <c:v>13235</c:v>
                </c:pt>
                <c:pt idx="1650">
                  <c:v>14354</c:v>
                </c:pt>
                <c:pt idx="1651">
                  <c:v>5620</c:v>
                </c:pt>
                <c:pt idx="1652">
                  <c:v>8524</c:v>
                </c:pt>
                <c:pt idx="1653">
                  <c:v>10174</c:v>
                </c:pt>
                <c:pt idx="1654">
                  <c:v>12529</c:v>
                </c:pt>
                <c:pt idx="1655">
                  <c:v>5934</c:v>
                </c:pt>
                <c:pt idx="1656">
                  <c:v>1654</c:v>
                </c:pt>
                <c:pt idx="1657">
                  <c:v>1017</c:v>
                </c:pt>
                <c:pt idx="1658">
                  <c:v>1346</c:v>
                </c:pt>
                <c:pt idx="1659">
                  <c:v>1233</c:v>
                </c:pt>
                <c:pt idx="1660">
                  <c:v>21579</c:v>
                </c:pt>
                <c:pt idx="1661">
                  <c:v>1274</c:v>
                </c:pt>
                <c:pt idx="1662">
                  <c:v>1253</c:v>
                </c:pt>
                <c:pt idx="1663">
                  <c:v>832</c:v>
                </c:pt>
                <c:pt idx="1664">
                  <c:v>678</c:v>
                </c:pt>
                <c:pt idx="1665">
                  <c:v>487</c:v>
                </c:pt>
                <c:pt idx="1666">
                  <c:v>512</c:v>
                </c:pt>
                <c:pt idx="1667">
                  <c:v>460</c:v>
                </c:pt>
                <c:pt idx="1668">
                  <c:v>375</c:v>
                </c:pt>
                <c:pt idx="1669">
                  <c:v>321</c:v>
                </c:pt>
                <c:pt idx="1670">
                  <c:v>351</c:v>
                </c:pt>
                <c:pt idx="1671">
                  <c:v>334</c:v>
                </c:pt>
                <c:pt idx="1672">
                  <c:v>306</c:v>
                </c:pt>
                <c:pt idx="1673">
                  <c:v>298</c:v>
                </c:pt>
                <c:pt idx="1674">
                  <c:v>285</c:v>
                </c:pt>
                <c:pt idx="1675">
                  <c:v>0</c:v>
                </c:pt>
                <c:pt idx="1676">
                  <c:v>263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298</c:v>
                </c:pt>
                <c:pt idx="1686">
                  <c:v>366</c:v>
                </c:pt>
                <c:pt idx="1687">
                  <c:v>718</c:v>
                </c:pt>
                <c:pt idx="1688">
                  <c:v>778</c:v>
                </c:pt>
                <c:pt idx="1689">
                  <c:v>839</c:v>
                </c:pt>
                <c:pt idx="1690">
                  <c:v>937</c:v>
                </c:pt>
                <c:pt idx="1691">
                  <c:v>1372</c:v>
                </c:pt>
                <c:pt idx="1692">
                  <c:v>798</c:v>
                </c:pt>
                <c:pt idx="1693">
                  <c:v>1230</c:v>
                </c:pt>
                <c:pt idx="1694">
                  <c:v>1498</c:v>
                </c:pt>
                <c:pt idx="1695">
                  <c:v>1299</c:v>
                </c:pt>
                <c:pt idx="1696">
                  <c:v>1171</c:v>
                </c:pt>
                <c:pt idx="1697">
                  <c:v>1124</c:v>
                </c:pt>
                <c:pt idx="1698">
                  <c:v>1402</c:v>
                </c:pt>
                <c:pt idx="1699">
                  <c:v>3919</c:v>
                </c:pt>
                <c:pt idx="1700">
                  <c:v>5234</c:v>
                </c:pt>
                <c:pt idx="1701">
                  <c:v>2608</c:v>
                </c:pt>
                <c:pt idx="1702">
                  <c:v>5121</c:v>
                </c:pt>
                <c:pt idx="1703">
                  <c:v>5779</c:v>
                </c:pt>
                <c:pt idx="1704">
                  <c:v>13872</c:v>
                </c:pt>
                <c:pt idx="1705">
                  <c:v>14727</c:v>
                </c:pt>
                <c:pt idx="1706">
                  <c:v>18948</c:v>
                </c:pt>
                <c:pt idx="1707">
                  <c:v>20319</c:v>
                </c:pt>
                <c:pt idx="1708">
                  <c:v>21340</c:v>
                </c:pt>
                <c:pt idx="1709">
                  <c:v>21277</c:v>
                </c:pt>
                <c:pt idx="1710">
                  <c:v>21282</c:v>
                </c:pt>
                <c:pt idx="1711">
                  <c:v>21287</c:v>
                </c:pt>
                <c:pt idx="1712">
                  <c:v>21495</c:v>
                </c:pt>
                <c:pt idx="1713">
                  <c:v>21054</c:v>
                </c:pt>
                <c:pt idx="1714">
                  <c:v>21351</c:v>
                </c:pt>
                <c:pt idx="1715">
                  <c:v>21336</c:v>
                </c:pt>
                <c:pt idx="1716">
                  <c:v>21184</c:v>
                </c:pt>
                <c:pt idx="1717">
                  <c:v>21081</c:v>
                </c:pt>
                <c:pt idx="1718">
                  <c:v>21159</c:v>
                </c:pt>
                <c:pt idx="1719">
                  <c:v>20971</c:v>
                </c:pt>
                <c:pt idx="1720">
                  <c:v>20298</c:v>
                </c:pt>
                <c:pt idx="1721">
                  <c:v>9018</c:v>
                </c:pt>
                <c:pt idx="1722">
                  <c:v>17322</c:v>
                </c:pt>
                <c:pt idx="1723">
                  <c:v>15844</c:v>
                </c:pt>
                <c:pt idx="1724">
                  <c:v>12389</c:v>
                </c:pt>
                <c:pt idx="1725">
                  <c:v>10093</c:v>
                </c:pt>
                <c:pt idx="1726">
                  <c:v>9804</c:v>
                </c:pt>
                <c:pt idx="1727">
                  <c:v>5380</c:v>
                </c:pt>
                <c:pt idx="1728">
                  <c:v>5669</c:v>
                </c:pt>
                <c:pt idx="1729">
                  <c:v>4502</c:v>
                </c:pt>
                <c:pt idx="1730">
                  <c:v>3584</c:v>
                </c:pt>
                <c:pt idx="1731">
                  <c:v>13161</c:v>
                </c:pt>
                <c:pt idx="1732">
                  <c:v>940</c:v>
                </c:pt>
                <c:pt idx="1733">
                  <c:v>772</c:v>
                </c:pt>
                <c:pt idx="1734">
                  <c:v>1070</c:v>
                </c:pt>
                <c:pt idx="1735">
                  <c:v>968</c:v>
                </c:pt>
                <c:pt idx="1736">
                  <c:v>612</c:v>
                </c:pt>
                <c:pt idx="1737">
                  <c:v>505</c:v>
                </c:pt>
                <c:pt idx="1738">
                  <c:v>484</c:v>
                </c:pt>
                <c:pt idx="1739">
                  <c:v>599</c:v>
                </c:pt>
                <c:pt idx="1740">
                  <c:v>450</c:v>
                </c:pt>
                <c:pt idx="1741">
                  <c:v>427</c:v>
                </c:pt>
                <c:pt idx="1742">
                  <c:v>338</c:v>
                </c:pt>
                <c:pt idx="1743">
                  <c:v>398</c:v>
                </c:pt>
                <c:pt idx="1744">
                  <c:v>321</c:v>
                </c:pt>
                <c:pt idx="1745">
                  <c:v>385</c:v>
                </c:pt>
                <c:pt idx="1746">
                  <c:v>334</c:v>
                </c:pt>
                <c:pt idx="1747">
                  <c:v>304</c:v>
                </c:pt>
                <c:pt idx="1748">
                  <c:v>329</c:v>
                </c:pt>
                <c:pt idx="1749">
                  <c:v>307</c:v>
                </c:pt>
                <c:pt idx="1750">
                  <c:v>272</c:v>
                </c:pt>
                <c:pt idx="1751">
                  <c:v>295</c:v>
                </c:pt>
                <c:pt idx="1752">
                  <c:v>280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273</c:v>
                </c:pt>
                <c:pt idx="1759">
                  <c:v>0</c:v>
                </c:pt>
                <c:pt idx="1760">
                  <c:v>281</c:v>
                </c:pt>
                <c:pt idx="1761">
                  <c:v>296</c:v>
                </c:pt>
                <c:pt idx="1762">
                  <c:v>331</c:v>
                </c:pt>
                <c:pt idx="1763">
                  <c:v>411</c:v>
                </c:pt>
                <c:pt idx="1764">
                  <c:v>434</c:v>
                </c:pt>
                <c:pt idx="1765">
                  <c:v>566</c:v>
                </c:pt>
                <c:pt idx="1766">
                  <c:v>657</c:v>
                </c:pt>
                <c:pt idx="1767">
                  <c:v>690</c:v>
                </c:pt>
                <c:pt idx="1768">
                  <c:v>663</c:v>
                </c:pt>
                <c:pt idx="1769">
                  <c:v>660</c:v>
                </c:pt>
                <c:pt idx="1770">
                  <c:v>952</c:v>
                </c:pt>
                <c:pt idx="1771">
                  <c:v>984</c:v>
                </c:pt>
                <c:pt idx="1772">
                  <c:v>1118</c:v>
                </c:pt>
                <c:pt idx="1773">
                  <c:v>1527</c:v>
                </c:pt>
                <c:pt idx="1774">
                  <c:v>1420</c:v>
                </c:pt>
                <c:pt idx="1775">
                  <c:v>2437</c:v>
                </c:pt>
                <c:pt idx="1776">
                  <c:v>4847</c:v>
                </c:pt>
                <c:pt idx="1777">
                  <c:v>8169</c:v>
                </c:pt>
                <c:pt idx="1778">
                  <c:v>1679</c:v>
                </c:pt>
                <c:pt idx="1779">
                  <c:v>7602</c:v>
                </c:pt>
                <c:pt idx="1780">
                  <c:v>12491</c:v>
                </c:pt>
                <c:pt idx="1781">
                  <c:v>17267</c:v>
                </c:pt>
                <c:pt idx="1782">
                  <c:v>20075</c:v>
                </c:pt>
                <c:pt idx="1783">
                  <c:v>9177</c:v>
                </c:pt>
                <c:pt idx="1784">
                  <c:v>19225</c:v>
                </c:pt>
                <c:pt idx="1785">
                  <c:v>21478</c:v>
                </c:pt>
                <c:pt idx="1786">
                  <c:v>21357</c:v>
                </c:pt>
                <c:pt idx="1787">
                  <c:v>21406</c:v>
                </c:pt>
                <c:pt idx="1788">
                  <c:v>21260</c:v>
                </c:pt>
                <c:pt idx="1789">
                  <c:v>21362</c:v>
                </c:pt>
                <c:pt idx="1790">
                  <c:v>21376</c:v>
                </c:pt>
                <c:pt idx="1791">
                  <c:v>21191</c:v>
                </c:pt>
                <c:pt idx="1792">
                  <c:v>21268</c:v>
                </c:pt>
                <c:pt idx="1793">
                  <c:v>20772</c:v>
                </c:pt>
                <c:pt idx="1794">
                  <c:v>20301</c:v>
                </c:pt>
                <c:pt idx="1795">
                  <c:v>17244</c:v>
                </c:pt>
                <c:pt idx="1796">
                  <c:v>16347</c:v>
                </c:pt>
                <c:pt idx="1797">
                  <c:v>7998</c:v>
                </c:pt>
                <c:pt idx="1798">
                  <c:v>7738</c:v>
                </c:pt>
                <c:pt idx="1799">
                  <c:v>3166</c:v>
                </c:pt>
                <c:pt idx="1800">
                  <c:v>13524</c:v>
                </c:pt>
                <c:pt idx="1801">
                  <c:v>5740</c:v>
                </c:pt>
                <c:pt idx="1802">
                  <c:v>3811</c:v>
                </c:pt>
                <c:pt idx="1803">
                  <c:v>3283</c:v>
                </c:pt>
                <c:pt idx="1804">
                  <c:v>2027</c:v>
                </c:pt>
                <c:pt idx="1805">
                  <c:v>2747</c:v>
                </c:pt>
                <c:pt idx="1806">
                  <c:v>1373</c:v>
                </c:pt>
                <c:pt idx="1807">
                  <c:v>825</c:v>
                </c:pt>
                <c:pt idx="1808">
                  <c:v>1160</c:v>
                </c:pt>
                <c:pt idx="1809">
                  <c:v>708</c:v>
                </c:pt>
                <c:pt idx="1810">
                  <c:v>633</c:v>
                </c:pt>
                <c:pt idx="1811">
                  <c:v>915</c:v>
                </c:pt>
                <c:pt idx="1812">
                  <c:v>541</c:v>
                </c:pt>
                <c:pt idx="1813">
                  <c:v>573</c:v>
                </c:pt>
                <c:pt idx="1814">
                  <c:v>566</c:v>
                </c:pt>
                <c:pt idx="1815">
                  <c:v>634</c:v>
                </c:pt>
                <c:pt idx="1816">
                  <c:v>515</c:v>
                </c:pt>
                <c:pt idx="1817">
                  <c:v>324</c:v>
                </c:pt>
                <c:pt idx="1818">
                  <c:v>307</c:v>
                </c:pt>
                <c:pt idx="1819">
                  <c:v>276</c:v>
                </c:pt>
                <c:pt idx="1820">
                  <c:v>295</c:v>
                </c:pt>
                <c:pt idx="1821">
                  <c:v>295</c:v>
                </c:pt>
                <c:pt idx="1822">
                  <c:v>303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269</c:v>
                </c:pt>
                <c:pt idx="1836">
                  <c:v>348</c:v>
                </c:pt>
                <c:pt idx="1837">
                  <c:v>382</c:v>
                </c:pt>
                <c:pt idx="1838">
                  <c:v>443</c:v>
                </c:pt>
                <c:pt idx="1839">
                  <c:v>749</c:v>
                </c:pt>
                <c:pt idx="1840">
                  <c:v>1037</c:v>
                </c:pt>
                <c:pt idx="1841">
                  <c:v>1103</c:v>
                </c:pt>
                <c:pt idx="1842">
                  <c:v>1159</c:v>
                </c:pt>
                <c:pt idx="1843">
                  <c:v>853</c:v>
                </c:pt>
                <c:pt idx="1844">
                  <c:v>941</c:v>
                </c:pt>
                <c:pt idx="1845">
                  <c:v>1013</c:v>
                </c:pt>
                <c:pt idx="1846">
                  <c:v>1004</c:v>
                </c:pt>
                <c:pt idx="1847">
                  <c:v>1795</c:v>
                </c:pt>
                <c:pt idx="1848">
                  <c:v>1547</c:v>
                </c:pt>
                <c:pt idx="1849">
                  <c:v>1558</c:v>
                </c:pt>
                <c:pt idx="1850">
                  <c:v>3734</c:v>
                </c:pt>
                <c:pt idx="1851">
                  <c:v>6782</c:v>
                </c:pt>
                <c:pt idx="1852">
                  <c:v>6794</c:v>
                </c:pt>
                <c:pt idx="1853">
                  <c:v>13063</c:v>
                </c:pt>
                <c:pt idx="1854">
                  <c:v>5611</c:v>
                </c:pt>
                <c:pt idx="1855">
                  <c:v>16451</c:v>
                </c:pt>
                <c:pt idx="1856">
                  <c:v>16573</c:v>
                </c:pt>
                <c:pt idx="1857">
                  <c:v>17814</c:v>
                </c:pt>
                <c:pt idx="1858">
                  <c:v>18944</c:v>
                </c:pt>
                <c:pt idx="1859">
                  <c:v>20554</c:v>
                </c:pt>
                <c:pt idx="1860">
                  <c:v>20574</c:v>
                </c:pt>
                <c:pt idx="1861">
                  <c:v>17278</c:v>
                </c:pt>
                <c:pt idx="1862">
                  <c:v>20709</c:v>
                </c:pt>
                <c:pt idx="1863">
                  <c:v>21491</c:v>
                </c:pt>
                <c:pt idx="1864">
                  <c:v>21200</c:v>
                </c:pt>
                <c:pt idx="1865">
                  <c:v>21211</c:v>
                </c:pt>
                <c:pt idx="1866">
                  <c:v>21186</c:v>
                </c:pt>
                <c:pt idx="1867">
                  <c:v>21184</c:v>
                </c:pt>
                <c:pt idx="1868">
                  <c:v>14964</c:v>
                </c:pt>
                <c:pt idx="1869">
                  <c:v>19459</c:v>
                </c:pt>
                <c:pt idx="1870">
                  <c:v>16287</c:v>
                </c:pt>
                <c:pt idx="1871">
                  <c:v>16094</c:v>
                </c:pt>
                <c:pt idx="1872">
                  <c:v>17737</c:v>
                </c:pt>
                <c:pt idx="1873">
                  <c:v>14772</c:v>
                </c:pt>
                <c:pt idx="1874">
                  <c:v>14974</c:v>
                </c:pt>
                <c:pt idx="1875">
                  <c:v>20669</c:v>
                </c:pt>
                <c:pt idx="1876">
                  <c:v>15923</c:v>
                </c:pt>
                <c:pt idx="1877">
                  <c:v>17293</c:v>
                </c:pt>
                <c:pt idx="1878">
                  <c:v>12815</c:v>
                </c:pt>
                <c:pt idx="1879">
                  <c:v>8898</c:v>
                </c:pt>
                <c:pt idx="1880">
                  <c:v>5553</c:v>
                </c:pt>
                <c:pt idx="1881">
                  <c:v>21379</c:v>
                </c:pt>
                <c:pt idx="1882">
                  <c:v>3109</c:v>
                </c:pt>
                <c:pt idx="1883">
                  <c:v>5377</c:v>
                </c:pt>
                <c:pt idx="1884">
                  <c:v>3328</c:v>
                </c:pt>
                <c:pt idx="1885">
                  <c:v>2273</c:v>
                </c:pt>
                <c:pt idx="1886">
                  <c:v>1640</c:v>
                </c:pt>
                <c:pt idx="1887">
                  <c:v>958</c:v>
                </c:pt>
                <c:pt idx="1888">
                  <c:v>505</c:v>
                </c:pt>
                <c:pt idx="1889">
                  <c:v>578</c:v>
                </c:pt>
                <c:pt idx="1890">
                  <c:v>591</c:v>
                </c:pt>
                <c:pt idx="1891">
                  <c:v>501</c:v>
                </c:pt>
                <c:pt idx="1892">
                  <c:v>494</c:v>
                </c:pt>
                <c:pt idx="1893">
                  <c:v>439</c:v>
                </c:pt>
                <c:pt idx="1894">
                  <c:v>396</c:v>
                </c:pt>
                <c:pt idx="1895">
                  <c:v>365</c:v>
                </c:pt>
                <c:pt idx="1896">
                  <c:v>322</c:v>
                </c:pt>
                <c:pt idx="1897">
                  <c:v>322</c:v>
                </c:pt>
                <c:pt idx="1898">
                  <c:v>323</c:v>
                </c:pt>
                <c:pt idx="1899">
                  <c:v>298</c:v>
                </c:pt>
                <c:pt idx="1900">
                  <c:v>281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256</c:v>
                </c:pt>
                <c:pt idx="1914">
                  <c:v>363</c:v>
                </c:pt>
                <c:pt idx="1915">
                  <c:v>781</c:v>
                </c:pt>
                <c:pt idx="1916">
                  <c:v>753</c:v>
                </c:pt>
                <c:pt idx="1917">
                  <c:v>1100</c:v>
                </c:pt>
                <c:pt idx="1918">
                  <c:v>920</c:v>
                </c:pt>
                <c:pt idx="1919">
                  <c:v>990</c:v>
                </c:pt>
                <c:pt idx="1920">
                  <c:v>1047</c:v>
                </c:pt>
                <c:pt idx="1921">
                  <c:v>1008</c:v>
                </c:pt>
                <c:pt idx="1922">
                  <c:v>1268</c:v>
                </c:pt>
                <c:pt idx="1923">
                  <c:v>1694</c:v>
                </c:pt>
                <c:pt idx="1924">
                  <c:v>1627</c:v>
                </c:pt>
                <c:pt idx="1925">
                  <c:v>2335</c:v>
                </c:pt>
                <c:pt idx="1926">
                  <c:v>1658</c:v>
                </c:pt>
                <c:pt idx="1927">
                  <c:v>3034</c:v>
                </c:pt>
                <c:pt idx="1928">
                  <c:v>12171</c:v>
                </c:pt>
                <c:pt idx="1929">
                  <c:v>4941</c:v>
                </c:pt>
                <c:pt idx="1930">
                  <c:v>2366</c:v>
                </c:pt>
                <c:pt idx="1931">
                  <c:v>2695</c:v>
                </c:pt>
                <c:pt idx="1932">
                  <c:v>12053</c:v>
                </c:pt>
                <c:pt idx="1933">
                  <c:v>13952</c:v>
                </c:pt>
                <c:pt idx="1934">
                  <c:v>14249</c:v>
                </c:pt>
                <c:pt idx="1935">
                  <c:v>18548</c:v>
                </c:pt>
                <c:pt idx="1936">
                  <c:v>7873</c:v>
                </c:pt>
                <c:pt idx="1937">
                  <c:v>14362</c:v>
                </c:pt>
                <c:pt idx="1938">
                  <c:v>21439</c:v>
                </c:pt>
                <c:pt idx="1939">
                  <c:v>21532</c:v>
                </c:pt>
                <c:pt idx="1940">
                  <c:v>21451</c:v>
                </c:pt>
                <c:pt idx="1941">
                  <c:v>21346</c:v>
                </c:pt>
                <c:pt idx="1942">
                  <c:v>21187</c:v>
                </c:pt>
                <c:pt idx="1943">
                  <c:v>20907</c:v>
                </c:pt>
                <c:pt idx="1944">
                  <c:v>21053</c:v>
                </c:pt>
                <c:pt idx="1945">
                  <c:v>21041</c:v>
                </c:pt>
                <c:pt idx="1946">
                  <c:v>20541</c:v>
                </c:pt>
                <c:pt idx="1947">
                  <c:v>14733</c:v>
                </c:pt>
                <c:pt idx="1948">
                  <c:v>7569</c:v>
                </c:pt>
                <c:pt idx="1949">
                  <c:v>7098</c:v>
                </c:pt>
                <c:pt idx="1950">
                  <c:v>12837</c:v>
                </c:pt>
                <c:pt idx="1951">
                  <c:v>14217</c:v>
                </c:pt>
                <c:pt idx="1952">
                  <c:v>2682</c:v>
                </c:pt>
                <c:pt idx="1953">
                  <c:v>17847</c:v>
                </c:pt>
                <c:pt idx="1954">
                  <c:v>13843</c:v>
                </c:pt>
                <c:pt idx="1955">
                  <c:v>10784</c:v>
                </c:pt>
                <c:pt idx="1956">
                  <c:v>5467</c:v>
                </c:pt>
                <c:pt idx="1957">
                  <c:v>6376</c:v>
                </c:pt>
                <c:pt idx="1958">
                  <c:v>12041</c:v>
                </c:pt>
                <c:pt idx="1959">
                  <c:v>3996</c:v>
                </c:pt>
                <c:pt idx="1960">
                  <c:v>1595</c:v>
                </c:pt>
                <c:pt idx="1961">
                  <c:v>6049</c:v>
                </c:pt>
                <c:pt idx="1962">
                  <c:v>916</c:v>
                </c:pt>
                <c:pt idx="1963">
                  <c:v>666</c:v>
                </c:pt>
                <c:pt idx="1964">
                  <c:v>713</c:v>
                </c:pt>
                <c:pt idx="1965">
                  <c:v>698</c:v>
                </c:pt>
                <c:pt idx="1966">
                  <c:v>607</c:v>
                </c:pt>
                <c:pt idx="1967">
                  <c:v>480</c:v>
                </c:pt>
                <c:pt idx="1968">
                  <c:v>668</c:v>
                </c:pt>
                <c:pt idx="1969">
                  <c:v>762</c:v>
                </c:pt>
                <c:pt idx="1970">
                  <c:v>584</c:v>
                </c:pt>
                <c:pt idx="1971">
                  <c:v>358</c:v>
                </c:pt>
                <c:pt idx="1972">
                  <c:v>346</c:v>
                </c:pt>
                <c:pt idx="1973">
                  <c:v>354</c:v>
                </c:pt>
                <c:pt idx="1974">
                  <c:v>334</c:v>
                </c:pt>
                <c:pt idx="1975">
                  <c:v>291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261</c:v>
                </c:pt>
                <c:pt idx="1982">
                  <c:v>282</c:v>
                </c:pt>
                <c:pt idx="1983">
                  <c:v>312</c:v>
                </c:pt>
                <c:pt idx="1984">
                  <c:v>521</c:v>
                </c:pt>
                <c:pt idx="1985">
                  <c:v>435</c:v>
                </c:pt>
                <c:pt idx="1986">
                  <c:v>397</c:v>
                </c:pt>
                <c:pt idx="1987">
                  <c:v>402</c:v>
                </c:pt>
                <c:pt idx="1988">
                  <c:v>520</c:v>
                </c:pt>
                <c:pt idx="1989">
                  <c:v>495</c:v>
                </c:pt>
                <c:pt idx="1990">
                  <c:v>559</c:v>
                </c:pt>
                <c:pt idx="1991">
                  <c:v>1044</c:v>
                </c:pt>
                <c:pt idx="1992">
                  <c:v>1317</c:v>
                </c:pt>
                <c:pt idx="1993">
                  <c:v>1037</c:v>
                </c:pt>
                <c:pt idx="1994">
                  <c:v>785</c:v>
                </c:pt>
                <c:pt idx="1995">
                  <c:v>1003</c:v>
                </c:pt>
                <c:pt idx="1996">
                  <c:v>2906</c:v>
                </c:pt>
                <c:pt idx="1997">
                  <c:v>3174</c:v>
                </c:pt>
                <c:pt idx="1998">
                  <c:v>1997</c:v>
                </c:pt>
                <c:pt idx="1999">
                  <c:v>5475</c:v>
                </c:pt>
                <c:pt idx="2000">
                  <c:v>15926</c:v>
                </c:pt>
                <c:pt idx="2001">
                  <c:v>15571</c:v>
                </c:pt>
                <c:pt idx="2002">
                  <c:v>15642</c:v>
                </c:pt>
                <c:pt idx="2003">
                  <c:v>16520</c:v>
                </c:pt>
                <c:pt idx="2004">
                  <c:v>19050</c:v>
                </c:pt>
                <c:pt idx="2005">
                  <c:v>20146</c:v>
                </c:pt>
                <c:pt idx="2006">
                  <c:v>20914</c:v>
                </c:pt>
                <c:pt idx="2007">
                  <c:v>21174</c:v>
                </c:pt>
                <c:pt idx="2008">
                  <c:v>21324</c:v>
                </c:pt>
                <c:pt idx="2009">
                  <c:v>21475</c:v>
                </c:pt>
                <c:pt idx="2010">
                  <c:v>21495</c:v>
                </c:pt>
                <c:pt idx="2011">
                  <c:v>21355</c:v>
                </c:pt>
                <c:pt idx="2012">
                  <c:v>21315</c:v>
                </c:pt>
                <c:pt idx="2013">
                  <c:v>21134</c:v>
                </c:pt>
                <c:pt idx="2014">
                  <c:v>20680</c:v>
                </c:pt>
                <c:pt idx="2015">
                  <c:v>20443</c:v>
                </c:pt>
                <c:pt idx="2016">
                  <c:v>8217</c:v>
                </c:pt>
                <c:pt idx="2017">
                  <c:v>4050</c:v>
                </c:pt>
                <c:pt idx="2018">
                  <c:v>4834</c:v>
                </c:pt>
                <c:pt idx="2019">
                  <c:v>6338</c:v>
                </c:pt>
                <c:pt idx="2020">
                  <c:v>20465</c:v>
                </c:pt>
                <c:pt idx="2021">
                  <c:v>20239</c:v>
                </c:pt>
                <c:pt idx="2022">
                  <c:v>16887</c:v>
                </c:pt>
                <c:pt idx="2023">
                  <c:v>19313</c:v>
                </c:pt>
                <c:pt idx="2024">
                  <c:v>21561</c:v>
                </c:pt>
                <c:pt idx="2025">
                  <c:v>20559</c:v>
                </c:pt>
                <c:pt idx="2026">
                  <c:v>21504</c:v>
                </c:pt>
                <c:pt idx="2027">
                  <c:v>21501</c:v>
                </c:pt>
                <c:pt idx="2028">
                  <c:v>21602</c:v>
                </c:pt>
                <c:pt idx="2029">
                  <c:v>21622</c:v>
                </c:pt>
                <c:pt idx="2030">
                  <c:v>21551</c:v>
                </c:pt>
                <c:pt idx="2031">
                  <c:v>21443</c:v>
                </c:pt>
                <c:pt idx="2032">
                  <c:v>21604</c:v>
                </c:pt>
                <c:pt idx="2033">
                  <c:v>21565</c:v>
                </c:pt>
                <c:pt idx="2034">
                  <c:v>21457</c:v>
                </c:pt>
                <c:pt idx="2035">
                  <c:v>1070</c:v>
                </c:pt>
                <c:pt idx="2036">
                  <c:v>1164</c:v>
                </c:pt>
                <c:pt idx="2037">
                  <c:v>1111</c:v>
                </c:pt>
                <c:pt idx="2038">
                  <c:v>737</c:v>
                </c:pt>
                <c:pt idx="2039">
                  <c:v>531</c:v>
                </c:pt>
                <c:pt idx="2040">
                  <c:v>513</c:v>
                </c:pt>
                <c:pt idx="2041">
                  <c:v>535</c:v>
                </c:pt>
                <c:pt idx="2042">
                  <c:v>377</c:v>
                </c:pt>
                <c:pt idx="2043">
                  <c:v>406</c:v>
                </c:pt>
                <c:pt idx="2044">
                  <c:v>394</c:v>
                </c:pt>
                <c:pt idx="2045">
                  <c:v>378</c:v>
                </c:pt>
                <c:pt idx="2046">
                  <c:v>343</c:v>
                </c:pt>
                <c:pt idx="2047">
                  <c:v>327</c:v>
                </c:pt>
                <c:pt idx="2048">
                  <c:v>316</c:v>
                </c:pt>
                <c:pt idx="2049">
                  <c:v>351</c:v>
                </c:pt>
                <c:pt idx="2050">
                  <c:v>313</c:v>
                </c:pt>
                <c:pt idx="2051">
                  <c:v>305</c:v>
                </c:pt>
                <c:pt idx="2052">
                  <c:v>276</c:v>
                </c:pt>
                <c:pt idx="2053">
                  <c:v>295</c:v>
                </c:pt>
                <c:pt idx="2054">
                  <c:v>267</c:v>
                </c:pt>
                <c:pt idx="2055">
                  <c:v>266</c:v>
                </c:pt>
                <c:pt idx="2056">
                  <c:v>274</c:v>
                </c:pt>
                <c:pt idx="2057">
                  <c:v>274</c:v>
                </c:pt>
                <c:pt idx="2058">
                  <c:v>284</c:v>
                </c:pt>
                <c:pt idx="2059">
                  <c:v>280</c:v>
                </c:pt>
                <c:pt idx="2060">
                  <c:v>304</c:v>
                </c:pt>
                <c:pt idx="2061">
                  <c:v>402</c:v>
                </c:pt>
                <c:pt idx="2062">
                  <c:v>541</c:v>
                </c:pt>
                <c:pt idx="2063">
                  <c:v>852</c:v>
                </c:pt>
                <c:pt idx="2064">
                  <c:v>791</c:v>
                </c:pt>
                <c:pt idx="2065">
                  <c:v>1167</c:v>
                </c:pt>
                <c:pt idx="2066">
                  <c:v>1255</c:v>
                </c:pt>
                <c:pt idx="2067">
                  <c:v>1091</c:v>
                </c:pt>
                <c:pt idx="2068">
                  <c:v>1162</c:v>
                </c:pt>
                <c:pt idx="2069">
                  <c:v>2025</c:v>
                </c:pt>
                <c:pt idx="2070">
                  <c:v>1266</c:v>
                </c:pt>
                <c:pt idx="2071">
                  <c:v>1353</c:v>
                </c:pt>
                <c:pt idx="2072">
                  <c:v>945</c:v>
                </c:pt>
                <c:pt idx="2073">
                  <c:v>1154</c:v>
                </c:pt>
                <c:pt idx="2074">
                  <c:v>1860</c:v>
                </c:pt>
                <c:pt idx="2075">
                  <c:v>12219</c:v>
                </c:pt>
                <c:pt idx="2076">
                  <c:v>3489</c:v>
                </c:pt>
                <c:pt idx="2077">
                  <c:v>9795</c:v>
                </c:pt>
                <c:pt idx="2078">
                  <c:v>2429</c:v>
                </c:pt>
                <c:pt idx="2079">
                  <c:v>3623</c:v>
                </c:pt>
                <c:pt idx="2080">
                  <c:v>5970</c:v>
                </c:pt>
                <c:pt idx="2081">
                  <c:v>17999</c:v>
                </c:pt>
                <c:pt idx="2082">
                  <c:v>6130</c:v>
                </c:pt>
                <c:pt idx="2083">
                  <c:v>5784</c:v>
                </c:pt>
                <c:pt idx="2084">
                  <c:v>9707</c:v>
                </c:pt>
                <c:pt idx="2085">
                  <c:v>10937</c:v>
                </c:pt>
                <c:pt idx="2086">
                  <c:v>4686</c:v>
                </c:pt>
                <c:pt idx="2087">
                  <c:v>7015</c:v>
                </c:pt>
                <c:pt idx="2088">
                  <c:v>7809</c:v>
                </c:pt>
                <c:pt idx="2089">
                  <c:v>8710</c:v>
                </c:pt>
                <c:pt idx="2090">
                  <c:v>4160</c:v>
                </c:pt>
                <c:pt idx="2091">
                  <c:v>5980</c:v>
                </c:pt>
                <c:pt idx="2092">
                  <c:v>8032</c:v>
                </c:pt>
                <c:pt idx="2093">
                  <c:v>4295</c:v>
                </c:pt>
                <c:pt idx="2094">
                  <c:v>4638</c:v>
                </c:pt>
                <c:pt idx="2095">
                  <c:v>4776</c:v>
                </c:pt>
                <c:pt idx="2096">
                  <c:v>12081</c:v>
                </c:pt>
                <c:pt idx="2097">
                  <c:v>16968</c:v>
                </c:pt>
                <c:pt idx="2098">
                  <c:v>3108</c:v>
                </c:pt>
                <c:pt idx="2099">
                  <c:v>7268</c:v>
                </c:pt>
                <c:pt idx="2100">
                  <c:v>11856</c:v>
                </c:pt>
                <c:pt idx="2101">
                  <c:v>3453</c:v>
                </c:pt>
                <c:pt idx="2102">
                  <c:v>6231</c:v>
                </c:pt>
                <c:pt idx="2103">
                  <c:v>1326</c:v>
                </c:pt>
                <c:pt idx="2104">
                  <c:v>1526</c:v>
                </c:pt>
                <c:pt idx="2105">
                  <c:v>645</c:v>
                </c:pt>
                <c:pt idx="2106">
                  <c:v>608</c:v>
                </c:pt>
                <c:pt idx="2107">
                  <c:v>726</c:v>
                </c:pt>
                <c:pt idx="2108">
                  <c:v>526</c:v>
                </c:pt>
                <c:pt idx="2109">
                  <c:v>440</c:v>
                </c:pt>
                <c:pt idx="2110">
                  <c:v>526</c:v>
                </c:pt>
                <c:pt idx="2111">
                  <c:v>424</c:v>
                </c:pt>
                <c:pt idx="2112">
                  <c:v>313</c:v>
                </c:pt>
                <c:pt idx="2113">
                  <c:v>289</c:v>
                </c:pt>
                <c:pt idx="2114">
                  <c:v>346</c:v>
                </c:pt>
                <c:pt idx="2115">
                  <c:v>359</c:v>
                </c:pt>
                <c:pt idx="2116">
                  <c:v>358</c:v>
                </c:pt>
                <c:pt idx="2117">
                  <c:v>311</c:v>
                </c:pt>
                <c:pt idx="2118">
                  <c:v>339</c:v>
                </c:pt>
                <c:pt idx="2119">
                  <c:v>280</c:v>
                </c:pt>
                <c:pt idx="2120">
                  <c:v>262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286</c:v>
                </c:pt>
                <c:pt idx="2128">
                  <c:v>271</c:v>
                </c:pt>
                <c:pt idx="2129">
                  <c:v>405</c:v>
                </c:pt>
                <c:pt idx="2130">
                  <c:v>438</c:v>
                </c:pt>
                <c:pt idx="2131">
                  <c:v>392</c:v>
                </c:pt>
                <c:pt idx="2132">
                  <c:v>461</c:v>
                </c:pt>
                <c:pt idx="2133">
                  <c:v>503</c:v>
                </c:pt>
                <c:pt idx="2134">
                  <c:v>550</c:v>
                </c:pt>
                <c:pt idx="2135">
                  <c:v>643</c:v>
                </c:pt>
                <c:pt idx="2136">
                  <c:v>720</c:v>
                </c:pt>
                <c:pt idx="2137">
                  <c:v>712</c:v>
                </c:pt>
                <c:pt idx="2138">
                  <c:v>921</c:v>
                </c:pt>
                <c:pt idx="2139">
                  <c:v>1702</c:v>
                </c:pt>
                <c:pt idx="2140">
                  <c:v>1399</c:v>
                </c:pt>
                <c:pt idx="2141">
                  <c:v>1523</c:v>
                </c:pt>
                <c:pt idx="2142">
                  <c:v>1172</c:v>
                </c:pt>
                <c:pt idx="2143">
                  <c:v>1487</c:v>
                </c:pt>
                <c:pt idx="2144">
                  <c:v>4200</c:v>
                </c:pt>
                <c:pt idx="2145">
                  <c:v>3426</c:v>
                </c:pt>
                <c:pt idx="2146">
                  <c:v>16243</c:v>
                </c:pt>
                <c:pt idx="2147">
                  <c:v>16994</c:v>
                </c:pt>
                <c:pt idx="2148">
                  <c:v>20441</c:v>
                </c:pt>
                <c:pt idx="2149">
                  <c:v>17157</c:v>
                </c:pt>
                <c:pt idx="2150">
                  <c:v>20733</c:v>
                </c:pt>
                <c:pt idx="2151">
                  <c:v>21497</c:v>
                </c:pt>
                <c:pt idx="2152">
                  <c:v>21332</c:v>
                </c:pt>
                <c:pt idx="2153">
                  <c:v>21334</c:v>
                </c:pt>
                <c:pt idx="2154">
                  <c:v>21320</c:v>
                </c:pt>
                <c:pt idx="2155">
                  <c:v>21240</c:v>
                </c:pt>
                <c:pt idx="2156">
                  <c:v>21444</c:v>
                </c:pt>
                <c:pt idx="2157">
                  <c:v>21469</c:v>
                </c:pt>
                <c:pt idx="2158">
                  <c:v>21423</c:v>
                </c:pt>
                <c:pt idx="2159">
                  <c:v>21418</c:v>
                </c:pt>
                <c:pt idx="2160">
                  <c:v>21368</c:v>
                </c:pt>
                <c:pt idx="2161">
                  <c:v>21304</c:v>
                </c:pt>
                <c:pt idx="2162">
                  <c:v>21483</c:v>
                </c:pt>
                <c:pt idx="2163">
                  <c:v>21296</c:v>
                </c:pt>
                <c:pt idx="2164">
                  <c:v>16851</c:v>
                </c:pt>
                <c:pt idx="2165">
                  <c:v>20175</c:v>
                </c:pt>
                <c:pt idx="2166">
                  <c:v>5913</c:v>
                </c:pt>
                <c:pt idx="2167">
                  <c:v>5929</c:v>
                </c:pt>
                <c:pt idx="2168">
                  <c:v>13878</c:v>
                </c:pt>
                <c:pt idx="2169">
                  <c:v>19094</c:v>
                </c:pt>
                <c:pt idx="2170">
                  <c:v>17325</c:v>
                </c:pt>
                <c:pt idx="2171">
                  <c:v>13128</c:v>
                </c:pt>
                <c:pt idx="2172">
                  <c:v>6660</c:v>
                </c:pt>
                <c:pt idx="2173">
                  <c:v>21436</c:v>
                </c:pt>
                <c:pt idx="2174">
                  <c:v>21585</c:v>
                </c:pt>
                <c:pt idx="2175">
                  <c:v>7743</c:v>
                </c:pt>
                <c:pt idx="2176">
                  <c:v>1754</c:v>
                </c:pt>
                <c:pt idx="2177">
                  <c:v>1054</c:v>
                </c:pt>
                <c:pt idx="2178">
                  <c:v>653</c:v>
                </c:pt>
                <c:pt idx="2179">
                  <c:v>975</c:v>
                </c:pt>
                <c:pt idx="2180">
                  <c:v>415</c:v>
                </c:pt>
                <c:pt idx="2181">
                  <c:v>367</c:v>
                </c:pt>
                <c:pt idx="2182">
                  <c:v>516</c:v>
                </c:pt>
                <c:pt idx="2183">
                  <c:v>452</c:v>
                </c:pt>
                <c:pt idx="2184">
                  <c:v>298</c:v>
                </c:pt>
                <c:pt idx="2185">
                  <c:v>310</c:v>
                </c:pt>
                <c:pt idx="2186">
                  <c:v>365</c:v>
                </c:pt>
                <c:pt idx="2187">
                  <c:v>326</c:v>
                </c:pt>
                <c:pt idx="2188">
                  <c:v>303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257</c:v>
                </c:pt>
                <c:pt idx="2202">
                  <c:v>294</c:v>
                </c:pt>
                <c:pt idx="2203">
                  <c:v>511</c:v>
                </c:pt>
                <c:pt idx="2204">
                  <c:v>481</c:v>
                </c:pt>
                <c:pt idx="2205">
                  <c:v>544</c:v>
                </c:pt>
                <c:pt idx="2206">
                  <c:v>618</c:v>
                </c:pt>
                <c:pt idx="2207">
                  <c:v>633</c:v>
                </c:pt>
                <c:pt idx="2208">
                  <c:v>657</c:v>
                </c:pt>
                <c:pt idx="2209">
                  <c:v>757</c:v>
                </c:pt>
                <c:pt idx="2210">
                  <c:v>1289</c:v>
                </c:pt>
                <c:pt idx="2211">
                  <c:v>1622</c:v>
                </c:pt>
                <c:pt idx="2212">
                  <c:v>2246</c:v>
                </c:pt>
                <c:pt idx="2213">
                  <c:v>1675</c:v>
                </c:pt>
                <c:pt idx="2214">
                  <c:v>1379</c:v>
                </c:pt>
                <c:pt idx="2215">
                  <c:v>1458</c:v>
                </c:pt>
                <c:pt idx="2216">
                  <c:v>7283</c:v>
                </c:pt>
                <c:pt idx="2217">
                  <c:v>2978</c:v>
                </c:pt>
                <c:pt idx="2218">
                  <c:v>5670</c:v>
                </c:pt>
                <c:pt idx="2219">
                  <c:v>4105</c:v>
                </c:pt>
                <c:pt idx="2220">
                  <c:v>8671</c:v>
                </c:pt>
                <c:pt idx="2221">
                  <c:v>20575</c:v>
                </c:pt>
                <c:pt idx="2222">
                  <c:v>19930</c:v>
                </c:pt>
                <c:pt idx="2223">
                  <c:v>9377</c:v>
                </c:pt>
                <c:pt idx="2224">
                  <c:v>8259</c:v>
                </c:pt>
                <c:pt idx="2225">
                  <c:v>19933</c:v>
                </c:pt>
                <c:pt idx="2226">
                  <c:v>20343</c:v>
                </c:pt>
                <c:pt idx="2227">
                  <c:v>20013</c:v>
                </c:pt>
                <c:pt idx="2228">
                  <c:v>19268</c:v>
                </c:pt>
                <c:pt idx="2229">
                  <c:v>6075</c:v>
                </c:pt>
                <c:pt idx="2230">
                  <c:v>17093</c:v>
                </c:pt>
                <c:pt idx="2231">
                  <c:v>9693</c:v>
                </c:pt>
                <c:pt idx="2232">
                  <c:v>4636</c:v>
                </c:pt>
                <c:pt idx="2233">
                  <c:v>12394</c:v>
                </c:pt>
                <c:pt idx="2234">
                  <c:v>17048</c:v>
                </c:pt>
                <c:pt idx="2235">
                  <c:v>5484</c:v>
                </c:pt>
                <c:pt idx="2236">
                  <c:v>4182</c:v>
                </c:pt>
                <c:pt idx="2237">
                  <c:v>17548</c:v>
                </c:pt>
                <c:pt idx="2238">
                  <c:v>18496</c:v>
                </c:pt>
                <c:pt idx="2239">
                  <c:v>13384</c:v>
                </c:pt>
                <c:pt idx="2240">
                  <c:v>5293</c:v>
                </c:pt>
                <c:pt idx="2241">
                  <c:v>21377</c:v>
                </c:pt>
                <c:pt idx="2242">
                  <c:v>21442</c:v>
                </c:pt>
                <c:pt idx="2243">
                  <c:v>14680</c:v>
                </c:pt>
                <c:pt idx="2244">
                  <c:v>19087</c:v>
                </c:pt>
                <c:pt idx="2245">
                  <c:v>690</c:v>
                </c:pt>
                <c:pt idx="2246">
                  <c:v>660</c:v>
                </c:pt>
                <c:pt idx="2247">
                  <c:v>574</c:v>
                </c:pt>
                <c:pt idx="2248">
                  <c:v>526</c:v>
                </c:pt>
                <c:pt idx="2249">
                  <c:v>452</c:v>
                </c:pt>
                <c:pt idx="2250">
                  <c:v>408</c:v>
                </c:pt>
                <c:pt idx="2251">
                  <c:v>382</c:v>
                </c:pt>
                <c:pt idx="2252">
                  <c:v>292</c:v>
                </c:pt>
                <c:pt idx="2253">
                  <c:v>310</c:v>
                </c:pt>
                <c:pt idx="2254">
                  <c:v>336</c:v>
                </c:pt>
                <c:pt idx="2255">
                  <c:v>317</c:v>
                </c:pt>
                <c:pt idx="2256">
                  <c:v>283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282</c:v>
                </c:pt>
                <c:pt idx="2264">
                  <c:v>321</c:v>
                </c:pt>
                <c:pt idx="2265">
                  <c:v>447</c:v>
                </c:pt>
                <c:pt idx="2266">
                  <c:v>585</c:v>
                </c:pt>
                <c:pt idx="2267">
                  <c:v>671</c:v>
                </c:pt>
                <c:pt idx="2268">
                  <c:v>675</c:v>
                </c:pt>
                <c:pt idx="2269">
                  <c:v>763</c:v>
                </c:pt>
                <c:pt idx="2270">
                  <c:v>1459</c:v>
                </c:pt>
                <c:pt idx="2271">
                  <c:v>1354</c:v>
                </c:pt>
                <c:pt idx="2272">
                  <c:v>2014</c:v>
                </c:pt>
                <c:pt idx="2273">
                  <c:v>1895</c:v>
                </c:pt>
                <c:pt idx="2274">
                  <c:v>1088</c:v>
                </c:pt>
                <c:pt idx="2275">
                  <c:v>2663</c:v>
                </c:pt>
                <c:pt idx="2276">
                  <c:v>5910</c:v>
                </c:pt>
                <c:pt idx="2277">
                  <c:v>4904</c:v>
                </c:pt>
                <c:pt idx="2278">
                  <c:v>4731</c:v>
                </c:pt>
                <c:pt idx="2279">
                  <c:v>2871</c:v>
                </c:pt>
                <c:pt idx="2280">
                  <c:v>17004</c:v>
                </c:pt>
                <c:pt idx="2281">
                  <c:v>17186</c:v>
                </c:pt>
                <c:pt idx="2282">
                  <c:v>5570</c:v>
                </c:pt>
                <c:pt idx="2283">
                  <c:v>14722</c:v>
                </c:pt>
                <c:pt idx="2284">
                  <c:v>21186</c:v>
                </c:pt>
                <c:pt idx="2285">
                  <c:v>21358</c:v>
                </c:pt>
                <c:pt idx="2286">
                  <c:v>21470</c:v>
                </c:pt>
                <c:pt idx="2287">
                  <c:v>21351</c:v>
                </c:pt>
                <c:pt idx="2288">
                  <c:v>21055</c:v>
                </c:pt>
                <c:pt idx="2289">
                  <c:v>21153</c:v>
                </c:pt>
                <c:pt idx="2290">
                  <c:v>21177</c:v>
                </c:pt>
                <c:pt idx="2291">
                  <c:v>21060</c:v>
                </c:pt>
                <c:pt idx="2292">
                  <c:v>5615</c:v>
                </c:pt>
                <c:pt idx="2293">
                  <c:v>3823</c:v>
                </c:pt>
                <c:pt idx="2294">
                  <c:v>10909</c:v>
                </c:pt>
                <c:pt idx="2295">
                  <c:v>3725</c:v>
                </c:pt>
                <c:pt idx="2296">
                  <c:v>11217</c:v>
                </c:pt>
                <c:pt idx="2297">
                  <c:v>4199</c:v>
                </c:pt>
                <c:pt idx="2298">
                  <c:v>11461</c:v>
                </c:pt>
                <c:pt idx="2299">
                  <c:v>5404</c:v>
                </c:pt>
                <c:pt idx="2300">
                  <c:v>8969</c:v>
                </c:pt>
                <c:pt idx="2301">
                  <c:v>1988</c:v>
                </c:pt>
                <c:pt idx="2302">
                  <c:v>703</c:v>
                </c:pt>
                <c:pt idx="2303">
                  <c:v>886</c:v>
                </c:pt>
                <c:pt idx="2304">
                  <c:v>667</c:v>
                </c:pt>
                <c:pt idx="2305">
                  <c:v>552</c:v>
                </c:pt>
                <c:pt idx="2306">
                  <c:v>524</c:v>
                </c:pt>
                <c:pt idx="2307">
                  <c:v>568</c:v>
                </c:pt>
                <c:pt idx="2308">
                  <c:v>464</c:v>
                </c:pt>
                <c:pt idx="2309">
                  <c:v>446</c:v>
                </c:pt>
                <c:pt idx="2310">
                  <c:v>348</c:v>
                </c:pt>
                <c:pt idx="2311">
                  <c:v>280</c:v>
                </c:pt>
                <c:pt idx="2312">
                  <c:v>288</c:v>
                </c:pt>
                <c:pt idx="2313">
                  <c:v>290</c:v>
                </c:pt>
                <c:pt idx="2314">
                  <c:v>288</c:v>
                </c:pt>
                <c:pt idx="2315">
                  <c:v>287</c:v>
                </c:pt>
                <c:pt idx="2316">
                  <c:v>277</c:v>
                </c:pt>
                <c:pt idx="2317">
                  <c:v>288</c:v>
                </c:pt>
                <c:pt idx="2318">
                  <c:v>295</c:v>
                </c:pt>
                <c:pt idx="2319">
                  <c:v>419</c:v>
                </c:pt>
                <c:pt idx="2320">
                  <c:v>472</c:v>
                </c:pt>
                <c:pt idx="2321">
                  <c:v>572</c:v>
                </c:pt>
                <c:pt idx="2322">
                  <c:v>712</c:v>
                </c:pt>
                <c:pt idx="2323">
                  <c:v>795</c:v>
                </c:pt>
                <c:pt idx="2324">
                  <c:v>1141</c:v>
                </c:pt>
                <c:pt idx="2325">
                  <c:v>1235</c:v>
                </c:pt>
                <c:pt idx="2326">
                  <c:v>1024</c:v>
                </c:pt>
                <c:pt idx="2327">
                  <c:v>1306</c:v>
                </c:pt>
                <c:pt idx="2328">
                  <c:v>1425</c:v>
                </c:pt>
                <c:pt idx="2329">
                  <c:v>2429</c:v>
                </c:pt>
                <c:pt idx="2330">
                  <c:v>5775</c:v>
                </c:pt>
                <c:pt idx="2331">
                  <c:v>3267</c:v>
                </c:pt>
                <c:pt idx="2332">
                  <c:v>4391</c:v>
                </c:pt>
                <c:pt idx="2333">
                  <c:v>11256</c:v>
                </c:pt>
                <c:pt idx="2334">
                  <c:v>9704</c:v>
                </c:pt>
                <c:pt idx="2335">
                  <c:v>21344</c:v>
                </c:pt>
                <c:pt idx="2336">
                  <c:v>19512</c:v>
                </c:pt>
                <c:pt idx="2337">
                  <c:v>8297</c:v>
                </c:pt>
                <c:pt idx="2338">
                  <c:v>20667</c:v>
                </c:pt>
                <c:pt idx="2339">
                  <c:v>10187</c:v>
                </c:pt>
                <c:pt idx="2340">
                  <c:v>11614</c:v>
                </c:pt>
                <c:pt idx="2341">
                  <c:v>21184</c:v>
                </c:pt>
                <c:pt idx="2342">
                  <c:v>16725</c:v>
                </c:pt>
                <c:pt idx="2343">
                  <c:v>15274</c:v>
                </c:pt>
                <c:pt idx="2344">
                  <c:v>14097</c:v>
                </c:pt>
                <c:pt idx="2345">
                  <c:v>12786</c:v>
                </c:pt>
                <c:pt idx="2346">
                  <c:v>5453</c:v>
                </c:pt>
                <c:pt idx="2347">
                  <c:v>4363</c:v>
                </c:pt>
                <c:pt idx="2348">
                  <c:v>8099</c:v>
                </c:pt>
                <c:pt idx="2349">
                  <c:v>7072</c:v>
                </c:pt>
                <c:pt idx="2350">
                  <c:v>6762</c:v>
                </c:pt>
                <c:pt idx="2351">
                  <c:v>17440</c:v>
                </c:pt>
                <c:pt idx="2352">
                  <c:v>20322</c:v>
                </c:pt>
                <c:pt idx="2353">
                  <c:v>13764</c:v>
                </c:pt>
                <c:pt idx="2354">
                  <c:v>7589</c:v>
                </c:pt>
                <c:pt idx="2355">
                  <c:v>17206</c:v>
                </c:pt>
                <c:pt idx="2356">
                  <c:v>21624</c:v>
                </c:pt>
                <c:pt idx="2357">
                  <c:v>1066</c:v>
                </c:pt>
                <c:pt idx="2358">
                  <c:v>2533</c:v>
                </c:pt>
                <c:pt idx="2359">
                  <c:v>1205</c:v>
                </c:pt>
                <c:pt idx="2360">
                  <c:v>653</c:v>
                </c:pt>
                <c:pt idx="2361">
                  <c:v>700</c:v>
                </c:pt>
                <c:pt idx="2362">
                  <c:v>462</c:v>
                </c:pt>
                <c:pt idx="2363">
                  <c:v>478</c:v>
                </c:pt>
                <c:pt idx="2364">
                  <c:v>435</c:v>
                </c:pt>
                <c:pt idx="2365">
                  <c:v>383</c:v>
                </c:pt>
                <c:pt idx="2366">
                  <c:v>305</c:v>
                </c:pt>
                <c:pt idx="2367">
                  <c:v>356</c:v>
                </c:pt>
                <c:pt idx="2368">
                  <c:v>309</c:v>
                </c:pt>
                <c:pt idx="2369">
                  <c:v>263</c:v>
                </c:pt>
                <c:pt idx="2370">
                  <c:v>263</c:v>
                </c:pt>
                <c:pt idx="2371">
                  <c:v>0</c:v>
                </c:pt>
                <c:pt idx="2372">
                  <c:v>0</c:v>
                </c:pt>
                <c:pt idx="2373">
                  <c:v>274</c:v>
                </c:pt>
                <c:pt idx="2374">
                  <c:v>268</c:v>
                </c:pt>
                <c:pt idx="2375">
                  <c:v>267</c:v>
                </c:pt>
                <c:pt idx="2376">
                  <c:v>308</c:v>
                </c:pt>
                <c:pt idx="2377">
                  <c:v>364</c:v>
                </c:pt>
                <c:pt idx="2378">
                  <c:v>468</c:v>
                </c:pt>
                <c:pt idx="2379">
                  <c:v>499</c:v>
                </c:pt>
                <c:pt idx="2380">
                  <c:v>575</c:v>
                </c:pt>
                <c:pt idx="2381">
                  <c:v>591</c:v>
                </c:pt>
                <c:pt idx="2382">
                  <c:v>812</c:v>
                </c:pt>
                <c:pt idx="2383">
                  <c:v>712</c:v>
                </c:pt>
                <c:pt idx="2384">
                  <c:v>858</c:v>
                </c:pt>
                <c:pt idx="2385">
                  <c:v>1042</c:v>
                </c:pt>
                <c:pt idx="2386">
                  <c:v>1478</c:v>
                </c:pt>
                <c:pt idx="2387">
                  <c:v>3820</c:v>
                </c:pt>
                <c:pt idx="2388">
                  <c:v>6533</c:v>
                </c:pt>
                <c:pt idx="2389">
                  <c:v>5697</c:v>
                </c:pt>
                <c:pt idx="2390">
                  <c:v>10426</c:v>
                </c:pt>
                <c:pt idx="2391">
                  <c:v>6545</c:v>
                </c:pt>
                <c:pt idx="2392">
                  <c:v>17691</c:v>
                </c:pt>
                <c:pt idx="2393">
                  <c:v>18971</c:v>
                </c:pt>
                <c:pt idx="2394">
                  <c:v>18655</c:v>
                </c:pt>
                <c:pt idx="2395">
                  <c:v>20583</c:v>
                </c:pt>
                <c:pt idx="2396">
                  <c:v>20824</c:v>
                </c:pt>
                <c:pt idx="2397">
                  <c:v>21028</c:v>
                </c:pt>
                <c:pt idx="2398">
                  <c:v>20815</c:v>
                </c:pt>
                <c:pt idx="2399">
                  <c:v>21015</c:v>
                </c:pt>
                <c:pt idx="2400">
                  <c:v>21369</c:v>
                </c:pt>
                <c:pt idx="2401">
                  <c:v>21364</c:v>
                </c:pt>
                <c:pt idx="2402">
                  <c:v>21246</c:v>
                </c:pt>
                <c:pt idx="2403">
                  <c:v>21267</c:v>
                </c:pt>
                <c:pt idx="2404">
                  <c:v>20819</c:v>
                </c:pt>
                <c:pt idx="2405">
                  <c:v>20683</c:v>
                </c:pt>
                <c:pt idx="2406">
                  <c:v>20759</c:v>
                </c:pt>
                <c:pt idx="2407">
                  <c:v>19982</c:v>
                </c:pt>
                <c:pt idx="2408">
                  <c:v>20300</c:v>
                </c:pt>
                <c:pt idx="2409">
                  <c:v>21595</c:v>
                </c:pt>
                <c:pt idx="2410">
                  <c:v>21569</c:v>
                </c:pt>
                <c:pt idx="2411">
                  <c:v>4076</c:v>
                </c:pt>
                <c:pt idx="2412">
                  <c:v>21506</c:v>
                </c:pt>
                <c:pt idx="2413">
                  <c:v>21617</c:v>
                </c:pt>
                <c:pt idx="2414">
                  <c:v>4651</c:v>
                </c:pt>
                <c:pt idx="2415">
                  <c:v>18123</c:v>
                </c:pt>
                <c:pt idx="2416">
                  <c:v>1124</c:v>
                </c:pt>
                <c:pt idx="2417">
                  <c:v>808</c:v>
                </c:pt>
                <c:pt idx="2418">
                  <c:v>618</c:v>
                </c:pt>
                <c:pt idx="2419">
                  <c:v>685</c:v>
                </c:pt>
                <c:pt idx="2420">
                  <c:v>519</c:v>
                </c:pt>
                <c:pt idx="2421">
                  <c:v>500</c:v>
                </c:pt>
                <c:pt idx="2422">
                  <c:v>357</c:v>
                </c:pt>
                <c:pt idx="2423">
                  <c:v>325</c:v>
                </c:pt>
                <c:pt idx="2424">
                  <c:v>266</c:v>
                </c:pt>
                <c:pt idx="2425">
                  <c:v>0</c:v>
                </c:pt>
                <c:pt idx="2426">
                  <c:v>0</c:v>
                </c:pt>
                <c:pt idx="2427">
                  <c:v>259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322</c:v>
                </c:pt>
                <c:pt idx="2434">
                  <c:v>478</c:v>
                </c:pt>
                <c:pt idx="2435">
                  <c:v>651</c:v>
                </c:pt>
                <c:pt idx="2436">
                  <c:v>638</c:v>
                </c:pt>
                <c:pt idx="2437">
                  <c:v>750</c:v>
                </c:pt>
                <c:pt idx="2438">
                  <c:v>715</c:v>
                </c:pt>
                <c:pt idx="2439">
                  <c:v>967</c:v>
                </c:pt>
                <c:pt idx="2440">
                  <c:v>883</c:v>
                </c:pt>
                <c:pt idx="2441">
                  <c:v>954</c:v>
                </c:pt>
                <c:pt idx="2442">
                  <c:v>1533</c:v>
                </c:pt>
                <c:pt idx="2443">
                  <c:v>1664</c:v>
                </c:pt>
                <c:pt idx="2444">
                  <c:v>1656</c:v>
                </c:pt>
                <c:pt idx="2445">
                  <c:v>2080</c:v>
                </c:pt>
                <c:pt idx="2446">
                  <c:v>9144</c:v>
                </c:pt>
                <c:pt idx="2447">
                  <c:v>16335</c:v>
                </c:pt>
                <c:pt idx="2448">
                  <c:v>13091</c:v>
                </c:pt>
                <c:pt idx="2449">
                  <c:v>5434</c:v>
                </c:pt>
                <c:pt idx="2450">
                  <c:v>6785</c:v>
                </c:pt>
                <c:pt idx="2451">
                  <c:v>15062</c:v>
                </c:pt>
                <c:pt idx="2452">
                  <c:v>20393</c:v>
                </c:pt>
                <c:pt idx="2453">
                  <c:v>12776</c:v>
                </c:pt>
                <c:pt idx="2454">
                  <c:v>18985</c:v>
                </c:pt>
                <c:pt idx="2455">
                  <c:v>6407</c:v>
                </c:pt>
                <c:pt idx="2456">
                  <c:v>12306</c:v>
                </c:pt>
                <c:pt idx="2457">
                  <c:v>5678</c:v>
                </c:pt>
                <c:pt idx="2458">
                  <c:v>5037</c:v>
                </c:pt>
                <c:pt idx="2459">
                  <c:v>5841</c:v>
                </c:pt>
                <c:pt idx="2460">
                  <c:v>8623</c:v>
                </c:pt>
                <c:pt idx="2461">
                  <c:v>9460</c:v>
                </c:pt>
                <c:pt idx="2462">
                  <c:v>4134</c:v>
                </c:pt>
                <c:pt idx="2463">
                  <c:v>18209</c:v>
                </c:pt>
                <c:pt idx="2464">
                  <c:v>13463</c:v>
                </c:pt>
                <c:pt idx="2465">
                  <c:v>15919</c:v>
                </c:pt>
                <c:pt idx="2466">
                  <c:v>8770</c:v>
                </c:pt>
                <c:pt idx="2467">
                  <c:v>6411</c:v>
                </c:pt>
                <c:pt idx="2468">
                  <c:v>4457</c:v>
                </c:pt>
                <c:pt idx="2469">
                  <c:v>8588</c:v>
                </c:pt>
                <c:pt idx="2470">
                  <c:v>1743</c:v>
                </c:pt>
                <c:pt idx="2471">
                  <c:v>525</c:v>
                </c:pt>
                <c:pt idx="2472">
                  <c:v>528</c:v>
                </c:pt>
                <c:pt idx="2473">
                  <c:v>531</c:v>
                </c:pt>
                <c:pt idx="2474">
                  <c:v>383</c:v>
                </c:pt>
                <c:pt idx="2475">
                  <c:v>377</c:v>
                </c:pt>
                <c:pt idx="2476">
                  <c:v>331</c:v>
                </c:pt>
                <c:pt idx="2477">
                  <c:v>308</c:v>
                </c:pt>
                <c:pt idx="2478">
                  <c:v>269</c:v>
                </c:pt>
                <c:pt idx="2479">
                  <c:v>0</c:v>
                </c:pt>
                <c:pt idx="2480">
                  <c:v>278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336</c:v>
                </c:pt>
                <c:pt idx="2489">
                  <c:v>312</c:v>
                </c:pt>
                <c:pt idx="2490">
                  <c:v>348</c:v>
                </c:pt>
                <c:pt idx="2491">
                  <c:v>456</c:v>
                </c:pt>
                <c:pt idx="2492">
                  <c:v>549</c:v>
                </c:pt>
                <c:pt idx="2493">
                  <c:v>645</c:v>
                </c:pt>
                <c:pt idx="2494">
                  <c:v>729</c:v>
                </c:pt>
                <c:pt idx="2495">
                  <c:v>1225</c:v>
                </c:pt>
                <c:pt idx="2496">
                  <c:v>911</c:v>
                </c:pt>
                <c:pt idx="2497">
                  <c:v>1620</c:v>
                </c:pt>
                <c:pt idx="2498">
                  <c:v>2096</c:v>
                </c:pt>
                <c:pt idx="2499">
                  <c:v>1720</c:v>
                </c:pt>
                <c:pt idx="2500">
                  <c:v>1335</c:v>
                </c:pt>
                <c:pt idx="2501">
                  <c:v>1249</c:v>
                </c:pt>
                <c:pt idx="2502">
                  <c:v>4294</c:v>
                </c:pt>
                <c:pt idx="2503">
                  <c:v>4877</c:v>
                </c:pt>
                <c:pt idx="2504">
                  <c:v>18524</c:v>
                </c:pt>
                <c:pt idx="2505">
                  <c:v>11827</c:v>
                </c:pt>
                <c:pt idx="2506">
                  <c:v>20150</c:v>
                </c:pt>
                <c:pt idx="2507">
                  <c:v>20217</c:v>
                </c:pt>
                <c:pt idx="2508">
                  <c:v>20365</c:v>
                </c:pt>
                <c:pt idx="2509">
                  <c:v>21167</c:v>
                </c:pt>
                <c:pt idx="2510">
                  <c:v>20881</c:v>
                </c:pt>
                <c:pt idx="2511">
                  <c:v>21107</c:v>
                </c:pt>
                <c:pt idx="2512">
                  <c:v>21281</c:v>
                </c:pt>
                <c:pt idx="2513">
                  <c:v>21027</c:v>
                </c:pt>
                <c:pt idx="2514">
                  <c:v>21072</c:v>
                </c:pt>
                <c:pt idx="2515">
                  <c:v>20797</c:v>
                </c:pt>
                <c:pt idx="2516">
                  <c:v>20742</c:v>
                </c:pt>
                <c:pt idx="2517">
                  <c:v>20596</c:v>
                </c:pt>
                <c:pt idx="2518">
                  <c:v>3420</c:v>
                </c:pt>
                <c:pt idx="2519">
                  <c:v>3151</c:v>
                </c:pt>
                <c:pt idx="2520">
                  <c:v>4629</c:v>
                </c:pt>
                <c:pt idx="2521">
                  <c:v>18454</c:v>
                </c:pt>
                <c:pt idx="2522">
                  <c:v>7644</c:v>
                </c:pt>
                <c:pt idx="2523">
                  <c:v>14132</c:v>
                </c:pt>
                <c:pt idx="2524">
                  <c:v>7294</c:v>
                </c:pt>
                <c:pt idx="2525">
                  <c:v>3693</c:v>
                </c:pt>
                <c:pt idx="2526">
                  <c:v>4422</c:v>
                </c:pt>
                <c:pt idx="2527">
                  <c:v>7340</c:v>
                </c:pt>
                <c:pt idx="2528">
                  <c:v>826</c:v>
                </c:pt>
                <c:pt idx="2529">
                  <c:v>1438</c:v>
                </c:pt>
                <c:pt idx="2530">
                  <c:v>1738</c:v>
                </c:pt>
                <c:pt idx="2531">
                  <c:v>843</c:v>
                </c:pt>
                <c:pt idx="2532">
                  <c:v>711</c:v>
                </c:pt>
                <c:pt idx="2533">
                  <c:v>774</c:v>
                </c:pt>
                <c:pt idx="2534">
                  <c:v>654</c:v>
                </c:pt>
                <c:pt idx="2535">
                  <c:v>592</c:v>
                </c:pt>
                <c:pt idx="2536">
                  <c:v>511</c:v>
                </c:pt>
                <c:pt idx="2537">
                  <c:v>429</c:v>
                </c:pt>
                <c:pt idx="2538">
                  <c:v>445</c:v>
                </c:pt>
                <c:pt idx="2539">
                  <c:v>437</c:v>
                </c:pt>
                <c:pt idx="2540">
                  <c:v>446</c:v>
                </c:pt>
                <c:pt idx="2541">
                  <c:v>319</c:v>
                </c:pt>
                <c:pt idx="2542">
                  <c:v>283</c:v>
                </c:pt>
                <c:pt idx="2543">
                  <c:v>267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257</c:v>
                </c:pt>
                <c:pt idx="2550">
                  <c:v>283</c:v>
                </c:pt>
                <c:pt idx="2551">
                  <c:v>331</c:v>
                </c:pt>
                <c:pt idx="2552">
                  <c:v>377</c:v>
                </c:pt>
                <c:pt idx="2553">
                  <c:v>424</c:v>
                </c:pt>
                <c:pt idx="2554">
                  <c:v>610</c:v>
                </c:pt>
                <c:pt idx="2555">
                  <c:v>1036</c:v>
                </c:pt>
                <c:pt idx="2556">
                  <c:v>992</c:v>
                </c:pt>
                <c:pt idx="2557">
                  <c:v>827</c:v>
                </c:pt>
                <c:pt idx="2558">
                  <c:v>833</c:v>
                </c:pt>
                <c:pt idx="2559">
                  <c:v>954</c:v>
                </c:pt>
                <c:pt idx="2560">
                  <c:v>1538</c:v>
                </c:pt>
                <c:pt idx="2561">
                  <c:v>1323</c:v>
                </c:pt>
                <c:pt idx="2562">
                  <c:v>2510</c:v>
                </c:pt>
                <c:pt idx="2563">
                  <c:v>2638</c:v>
                </c:pt>
                <c:pt idx="2564">
                  <c:v>3147</c:v>
                </c:pt>
                <c:pt idx="2565">
                  <c:v>10174</c:v>
                </c:pt>
                <c:pt idx="2566">
                  <c:v>8766</c:v>
                </c:pt>
                <c:pt idx="2567">
                  <c:v>5964</c:v>
                </c:pt>
                <c:pt idx="2568">
                  <c:v>15294</c:v>
                </c:pt>
                <c:pt idx="2569">
                  <c:v>5800</c:v>
                </c:pt>
                <c:pt idx="2570">
                  <c:v>15994</c:v>
                </c:pt>
                <c:pt idx="2571">
                  <c:v>20863</c:v>
                </c:pt>
                <c:pt idx="2572">
                  <c:v>21010</c:v>
                </c:pt>
                <c:pt idx="2573">
                  <c:v>7065</c:v>
                </c:pt>
                <c:pt idx="2574">
                  <c:v>6958</c:v>
                </c:pt>
                <c:pt idx="2575">
                  <c:v>10011</c:v>
                </c:pt>
                <c:pt idx="2576">
                  <c:v>10255</c:v>
                </c:pt>
                <c:pt idx="2577">
                  <c:v>3275</c:v>
                </c:pt>
                <c:pt idx="2578">
                  <c:v>2702</c:v>
                </c:pt>
                <c:pt idx="2579">
                  <c:v>3051</c:v>
                </c:pt>
                <c:pt idx="2580">
                  <c:v>4482</c:v>
                </c:pt>
                <c:pt idx="2581">
                  <c:v>6364</c:v>
                </c:pt>
                <c:pt idx="2582">
                  <c:v>2950</c:v>
                </c:pt>
                <c:pt idx="2583">
                  <c:v>2606</c:v>
                </c:pt>
                <c:pt idx="2584">
                  <c:v>18197</c:v>
                </c:pt>
                <c:pt idx="2585">
                  <c:v>17502</c:v>
                </c:pt>
                <c:pt idx="2586">
                  <c:v>8400</c:v>
                </c:pt>
                <c:pt idx="2587">
                  <c:v>7230</c:v>
                </c:pt>
                <c:pt idx="2588">
                  <c:v>12690</c:v>
                </c:pt>
                <c:pt idx="2589">
                  <c:v>847</c:v>
                </c:pt>
                <c:pt idx="2590">
                  <c:v>1060</c:v>
                </c:pt>
                <c:pt idx="2591">
                  <c:v>1200</c:v>
                </c:pt>
                <c:pt idx="2592">
                  <c:v>530</c:v>
                </c:pt>
                <c:pt idx="2593">
                  <c:v>577</c:v>
                </c:pt>
                <c:pt idx="2594">
                  <c:v>730</c:v>
                </c:pt>
                <c:pt idx="2595">
                  <c:v>445</c:v>
                </c:pt>
                <c:pt idx="2596">
                  <c:v>484</c:v>
                </c:pt>
                <c:pt idx="2597">
                  <c:v>393</c:v>
                </c:pt>
                <c:pt idx="2598">
                  <c:v>350</c:v>
                </c:pt>
                <c:pt idx="2599">
                  <c:v>340</c:v>
                </c:pt>
                <c:pt idx="2600">
                  <c:v>311</c:v>
                </c:pt>
                <c:pt idx="2601">
                  <c:v>272</c:v>
                </c:pt>
                <c:pt idx="2602">
                  <c:v>300</c:v>
                </c:pt>
                <c:pt idx="2603">
                  <c:v>289</c:v>
                </c:pt>
                <c:pt idx="2604">
                  <c:v>275</c:v>
                </c:pt>
                <c:pt idx="2605">
                  <c:v>265</c:v>
                </c:pt>
                <c:pt idx="2606">
                  <c:v>256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263</c:v>
                </c:pt>
                <c:pt idx="2613">
                  <c:v>344</c:v>
                </c:pt>
                <c:pt idx="2614">
                  <c:v>322</c:v>
                </c:pt>
                <c:pt idx="2615">
                  <c:v>464</c:v>
                </c:pt>
                <c:pt idx="2616">
                  <c:v>596</c:v>
                </c:pt>
                <c:pt idx="2617">
                  <c:v>660</c:v>
                </c:pt>
                <c:pt idx="2618">
                  <c:v>830</c:v>
                </c:pt>
                <c:pt idx="2619">
                  <c:v>738</c:v>
                </c:pt>
                <c:pt idx="2620">
                  <c:v>955</c:v>
                </c:pt>
                <c:pt idx="2621">
                  <c:v>1384</c:v>
                </c:pt>
                <c:pt idx="2622">
                  <c:v>1520</c:v>
                </c:pt>
                <c:pt idx="2623">
                  <c:v>2311</c:v>
                </c:pt>
                <c:pt idx="2624">
                  <c:v>5780</c:v>
                </c:pt>
                <c:pt idx="2625">
                  <c:v>5125</c:v>
                </c:pt>
                <c:pt idx="2626">
                  <c:v>6760</c:v>
                </c:pt>
                <c:pt idx="2627">
                  <c:v>11207</c:v>
                </c:pt>
                <c:pt idx="2628">
                  <c:v>13739</c:v>
                </c:pt>
                <c:pt idx="2629">
                  <c:v>10973</c:v>
                </c:pt>
                <c:pt idx="2630">
                  <c:v>6299</c:v>
                </c:pt>
                <c:pt idx="2631">
                  <c:v>8006</c:v>
                </c:pt>
                <c:pt idx="2632">
                  <c:v>21397</c:v>
                </c:pt>
                <c:pt idx="2633">
                  <c:v>21488</c:v>
                </c:pt>
                <c:pt idx="2634">
                  <c:v>21330</c:v>
                </c:pt>
                <c:pt idx="2635">
                  <c:v>21267</c:v>
                </c:pt>
                <c:pt idx="2636">
                  <c:v>21054</c:v>
                </c:pt>
                <c:pt idx="2637">
                  <c:v>21099</c:v>
                </c:pt>
                <c:pt idx="2638">
                  <c:v>20948</c:v>
                </c:pt>
                <c:pt idx="2639">
                  <c:v>21140</c:v>
                </c:pt>
                <c:pt idx="2640">
                  <c:v>15321</c:v>
                </c:pt>
                <c:pt idx="2641">
                  <c:v>6822</c:v>
                </c:pt>
                <c:pt idx="2642">
                  <c:v>7864</c:v>
                </c:pt>
                <c:pt idx="2643">
                  <c:v>18631</c:v>
                </c:pt>
                <c:pt idx="2644">
                  <c:v>15313</c:v>
                </c:pt>
                <c:pt idx="2645">
                  <c:v>13340</c:v>
                </c:pt>
                <c:pt idx="2646">
                  <c:v>5277</c:v>
                </c:pt>
                <c:pt idx="2647">
                  <c:v>9019</c:v>
                </c:pt>
                <c:pt idx="2648">
                  <c:v>13392</c:v>
                </c:pt>
                <c:pt idx="2649">
                  <c:v>21327</c:v>
                </c:pt>
                <c:pt idx="2650">
                  <c:v>1803</c:v>
                </c:pt>
                <c:pt idx="2651">
                  <c:v>2796</c:v>
                </c:pt>
                <c:pt idx="2652">
                  <c:v>790</c:v>
                </c:pt>
                <c:pt idx="2653">
                  <c:v>561</c:v>
                </c:pt>
                <c:pt idx="2654">
                  <c:v>674</c:v>
                </c:pt>
                <c:pt idx="2655">
                  <c:v>582</c:v>
                </c:pt>
                <c:pt idx="2656">
                  <c:v>789</c:v>
                </c:pt>
                <c:pt idx="2657">
                  <c:v>503</c:v>
                </c:pt>
                <c:pt idx="2658">
                  <c:v>447</c:v>
                </c:pt>
                <c:pt idx="2659">
                  <c:v>603</c:v>
                </c:pt>
                <c:pt idx="2660">
                  <c:v>479</c:v>
                </c:pt>
                <c:pt idx="2661">
                  <c:v>454</c:v>
                </c:pt>
                <c:pt idx="2662">
                  <c:v>379</c:v>
                </c:pt>
                <c:pt idx="2663">
                  <c:v>339</c:v>
                </c:pt>
                <c:pt idx="2664">
                  <c:v>338</c:v>
                </c:pt>
                <c:pt idx="2665">
                  <c:v>316</c:v>
                </c:pt>
                <c:pt idx="2666">
                  <c:v>313</c:v>
                </c:pt>
                <c:pt idx="2667">
                  <c:v>317</c:v>
                </c:pt>
                <c:pt idx="2668">
                  <c:v>310</c:v>
                </c:pt>
                <c:pt idx="2669">
                  <c:v>309</c:v>
                </c:pt>
                <c:pt idx="2670">
                  <c:v>308</c:v>
                </c:pt>
                <c:pt idx="2671">
                  <c:v>315</c:v>
                </c:pt>
                <c:pt idx="2672">
                  <c:v>390</c:v>
                </c:pt>
                <c:pt idx="2673">
                  <c:v>537</c:v>
                </c:pt>
                <c:pt idx="2674">
                  <c:v>678</c:v>
                </c:pt>
                <c:pt idx="2675">
                  <c:v>668</c:v>
                </c:pt>
                <c:pt idx="2676">
                  <c:v>620</c:v>
                </c:pt>
                <c:pt idx="2677">
                  <c:v>740</c:v>
                </c:pt>
                <c:pt idx="2678">
                  <c:v>766</c:v>
                </c:pt>
                <c:pt idx="2679">
                  <c:v>891</c:v>
                </c:pt>
                <c:pt idx="2680">
                  <c:v>1243</c:v>
                </c:pt>
                <c:pt idx="2681">
                  <c:v>995</c:v>
                </c:pt>
                <c:pt idx="2682">
                  <c:v>1292</c:v>
                </c:pt>
                <c:pt idx="2683">
                  <c:v>1160</c:v>
                </c:pt>
                <c:pt idx="2684">
                  <c:v>1240</c:v>
                </c:pt>
                <c:pt idx="2685">
                  <c:v>3604</c:v>
                </c:pt>
                <c:pt idx="2686">
                  <c:v>6762</c:v>
                </c:pt>
                <c:pt idx="2687">
                  <c:v>1793</c:v>
                </c:pt>
                <c:pt idx="2688">
                  <c:v>2709</c:v>
                </c:pt>
                <c:pt idx="2689">
                  <c:v>4602</c:v>
                </c:pt>
                <c:pt idx="2690">
                  <c:v>11441</c:v>
                </c:pt>
                <c:pt idx="2691">
                  <c:v>18337</c:v>
                </c:pt>
                <c:pt idx="2692">
                  <c:v>6569</c:v>
                </c:pt>
                <c:pt idx="2693">
                  <c:v>19248</c:v>
                </c:pt>
                <c:pt idx="2694">
                  <c:v>20152</c:v>
                </c:pt>
                <c:pt idx="2695">
                  <c:v>19599</c:v>
                </c:pt>
                <c:pt idx="2696">
                  <c:v>21078</c:v>
                </c:pt>
                <c:pt idx="2697">
                  <c:v>12141</c:v>
                </c:pt>
                <c:pt idx="2698">
                  <c:v>9640</c:v>
                </c:pt>
                <c:pt idx="2699">
                  <c:v>17617</c:v>
                </c:pt>
                <c:pt idx="2700">
                  <c:v>9092</c:v>
                </c:pt>
                <c:pt idx="2701">
                  <c:v>19928</c:v>
                </c:pt>
                <c:pt idx="2702">
                  <c:v>5930</c:v>
                </c:pt>
                <c:pt idx="2703">
                  <c:v>19984</c:v>
                </c:pt>
                <c:pt idx="2704">
                  <c:v>17596</c:v>
                </c:pt>
                <c:pt idx="2705">
                  <c:v>12224</c:v>
                </c:pt>
                <c:pt idx="2706">
                  <c:v>15273</c:v>
                </c:pt>
                <c:pt idx="2707">
                  <c:v>6769</c:v>
                </c:pt>
                <c:pt idx="2708">
                  <c:v>7320</c:v>
                </c:pt>
                <c:pt idx="2709">
                  <c:v>5612</c:v>
                </c:pt>
                <c:pt idx="2710">
                  <c:v>1133</c:v>
                </c:pt>
                <c:pt idx="2711">
                  <c:v>2234</c:v>
                </c:pt>
                <c:pt idx="2712">
                  <c:v>1335</c:v>
                </c:pt>
                <c:pt idx="2713">
                  <c:v>774</c:v>
                </c:pt>
                <c:pt idx="2714">
                  <c:v>580</c:v>
                </c:pt>
                <c:pt idx="2715">
                  <c:v>682</c:v>
                </c:pt>
                <c:pt idx="2716">
                  <c:v>662</c:v>
                </c:pt>
                <c:pt idx="2717">
                  <c:v>492</c:v>
                </c:pt>
                <c:pt idx="2718">
                  <c:v>487</c:v>
                </c:pt>
                <c:pt idx="2719">
                  <c:v>494</c:v>
                </c:pt>
                <c:pt idx="2720">
                  <c:v>470</c:v>
                </c:pt>
                <c:pt idx="2721">
                  <c:v>302</c:v>
                </c:pt>
                <c:pt idx="2722">
                  <c:v>326</c:v>
                </c:pt>
                <c:pt idx="2723">
                  <c:v>327</c:v>
                </c:pt>
                <c:pt idx="2724">
                  <c:v>283</c:v>
                </c:pt>
                <c:pt idx="2725">
                  <c:v>278</c:v>
                </c:pt>
                <c:pt idx="2726">
                  <c:v>292</c:v>
                </c:pt>
                <c:pt idx="2727">
                  <c:v>286</c:v>
                </c:pt>
                <c:pt idx="2728">
                  <c:v>283</c:v>
                </c:pt>
                <c:pt idx="2729">
                  <c:v>269</c:v>
                </c:pt>
                <c:pt idx="2730">
                  <c:v>265</c:v>
                </c:pt>
                <c:pt idx="2731">
                  <c:v>257</c:v>
                </c:pt>
                <c:pt idx="2732">
                  <c:v>262</c:v>
                </c:pt>
                <c:pt idx="2733">
                  <c:v>295</c:v>
                </c:pt>
                <c:pt idx="2734">
                  <c:v>350</c:v>
                </c:pt>
                <c:pt idx="2735">
                  <c:v>460</c:v>
                </c:pt>
                <c:pt idx="2736">
                  <c:v>597</c:v>
                </c:pt>
                <c:pt idx="2737">
                  <c:v>763</c:v>
                </c:pt>
                <c:pt idx="2738">
                  <c:v>639</c:v>
                </c:pt>
                <c:pt idx="2739">
                  <c:v>738</c:v>
                </c:pt>
                <c:pt idx="2740">
                  <c:v>944</c:v>
                </c:pt>
                <c:pt idx="2741">
                  <c:v>1337</c:v>
                </c:pt>
                <c:pt idx="2742">
                  <c:v>836</c:v>
                </c:pt>
                <c:pt idx="2743">
                  <c:v>948</c:v>
                </c:pt>
                <c:pt idx="2744">
                  <c:v>860</c:v>
                </c:pt>
                <c:pt idx="2745">
                  <c:v>1353</c:v>
                </c:pt>
                <c:pt idx="2746">
                  <c:v>2233</c:v>
                </c:pt>
                <c:pt idx="2747">
                  <c:v>3346</c:v>
                </c:pt>
                <c:pt idx="2748">
                  <c:v>1377</c:v>
                </c:pt>
                <c:pt idx="2749">
                  <c:v>3694</c:v>
                </c:pt>
                <c:pt idx="2750">
                  <c:v>9408</c:v>
                </c:pt>
                <c:pt idx="2751">
                  <c:v>11277</c:v>
                </c:pt>
                <c:pt idx="2752">
                  <c:v>17452</c:v>
                </c:pt>
                <c:pt idx="2753">
                  <c:v>9459</c:v>
                </c:pt>
                <c:pt idx="2754">
                  <c:v>7983</c:v>
                </c:pt>
                <c:pt idx="2755">
                  <c:v>13763</c:v>
                </c:pt>
                <c:pt idx="2756">
                  <c:v>20847</c:v>
                </c:pt>
                <c:pt idx="2757">
                  <c:v>21077</c:v>
                </c:pt>
                <c:pt idx="2758">
                  <c:v>21009</c:v>
                </c:pt>
                <c:pt idx="2759">
                  <c:v>20935</c:v>
                </c:pt>
                <c:pt idx="2760">
                  <c:v>20831</c:v>
                </c:pt>
                <c:pt idx="2761">
                  <c:v>20391</c:v>
                </c:pt>
                <c:pt idx="2762">
                  <c:v>6711</c:v>
                </c:pt>
                <c:pt idx="2763">
                  <c:v>3915</c:v>
                </c:pt>
                <c:pt idx="2764">
                  <c:v>4152</c:v>
                </c:pt>
                <c:pt idx="2765">
                  <c:v>4002</c:v>
                </c:pt>
                <c:pt idx="2766">
                  <c:v>12111</c:v>
                </c:pt>
                <c:pt idx="2767">
                  <c:v>12875</c:v>
                </c:pt>
                <c:pt idx="2768">
                  <c:v>10451</c:v>
                </c:pt>
                <c:pt idx="2769">
                  <c:v>4024</c:v>
                </c:pt>
                <c:pt idx="2770">
                  <c:v>3275</c:v>
                </c:pt>
                <c:pt idx="2771">
                  <c:v>2696</c:v>
                </c:pt>
                <c:pt idx="2772">
                  <c:v>3532</c:v>
                </c:pt>
                <c:pt idx="2773">
                  <c:v>1904</c:v>
                </c:pt>
                <c:pt idx="2774">
                  <c:v>1077</c:v>
                </c:pt>
                <c:pt idx="2775">
                  <c:v>552</c:v>
                </c:pt>
                <c:pt idx="2776">
                  <c:v>778</c:v>
                </c:pt>
                <c:pt idx="2777">
                  <c:v>586</c:v>
                </c:pt>
                <c:pt idx="2778">
                  <c:v>476</c:v>
                </c:pt>
                <c:pt idx="2779">
                  <c:v>442</c:v>
                </c:pt>
                <c:pt idx="2780">
                  <c:v>445</c:v>
                </c:pt>
                <c:pt idx="2781">
                  <c:v>421</c:v>
                </c:pt>
                <c:pt idx="2782">
                  <c:v>343</c:v>
                </c:pt>
                <c:pt idx="2783">
                  <c:v>327</c:v>
                </c:pt>
                <c:pt idx="2784">
                  <c:v>310</c:v>
                </c:pt>
                <c:pt idx="2785">
                  <c:v>298</c:v>
                </c:pt>
                <c:pt idx="2786">
                  <c:v>265</c:v>
                </c:pt>
                <c:pt idx="2787">
                  <c:v>276</c:v>
                </c:pt>
                <c:pt idx="2788">
                  <c:v>282</c:v>
                </c:pt>
                <c:pt idx="2789">
                  <c:v>279</c:v>
                </c:pt>
                <c:pt idx="2790">
                  <c:v>286</c:v>
                </c:pt>
                <c:pt idx="2791">
                  <c:v>268</c:v>
                </c:pt>
                <c:pt idx="2792">
                  <c:v>258</c:v>
                </c:pt>
                <c:pt idx="2793">
                  <c:v>279</c:v>
                </c:pt>
                <c:pt idx="2794">
                  <c:v>410</c:v>
                </c:pt>
                <c:pt idx="2795">
                  <c:v>614</c:v>
                </c:pt>
                <c:pt idx="2796">
                  <c:v>713</c:v>
                </c:pt>
                <c:pt idx="2797">
                  <c:v>705</c:v>
                </c:pt>
                <c:pt idx="2798">
                  <c:v>885</c:v>
                </c:pt>
                <c:pt idx="2799">
                  <c:v>1483</c:v>
                </c:pt>
                <c:pt idx="2800">
                  <c:v>1449</c:v>
                </c:pt>
                <c:pt idx="2801">
                  <c:v>1357</c:v>
                </c:pt>
                <c:pt idx="2802">
                  <c:v>922</c:v>
                </c:pt>
                <c:pt idx="2803">
                  <c:v>1167</c:v>
                </c:pt>
                <c:pt idx="2804">
                  <c:v>2796</c:v>
                </c:pt>
                <c:pt idx="2805">
                  <c:v>1425</c:v>
                </c:pt>
                <c:pt idx="2806">
                  <c:v>1555</c:v>
                </c:pt>
                <c:pt idx="2807">
                  <c:v>4603</c:v>
                </c:pt>
                <c:pt idx="2808">
                  <c:v>5746</c:v>
                </c:pt>
                <c:pt idx="2809">
                  <c:v>11058</c:v>
                </c:pt>
                <c:pt idx="2810">
                  <c:v>16404</c:v>
                </c:pt>
                <c:pt idx="2811">
                  <c:v>17613</c:v>
                </c:pt>
                <c:pt idx="2812">
                  <c:v>18694</c:v>
                </c:pt>
                <c:pt idx="2813">
                  <c:v>6088</c:v>
                </c:pt>
                <c:pt idx="2814">
                  <c:v>7215</c:v>
                </c:pt>
                <c:pt idx="2815">
                  <c:v>15120</c:v>
                </c:pt>
                <c:pt idx="2816">
                  <c:v>21190</c:v>
                </c:pt>
                <c:pt idx="2817">
                  <c:v>20551</c:v>
                </c:pt>
                <c:pt idx="2818">
                  <c:v>21067</c:v>
                </c:pt>
                <c:pt idx="2819">
                  <c:v>20967</c:v>
                </c:pt>
                <c:pt idx="2820">
                  <c:v>20699</c:v>
                </c:pt>
                <c:pt idx="2821">
                  <c:v>6346</c:v>
                </c:pt>
                <c:pt idx="2822">
                  <c:v>5078</c:v>
                </c:pt>
                <c:pt idx="2823">
                  <c:v>7804</c:v>
                </c:pt>
                <c:pt idx="2824">
                  <c:v>19130</c:v>
                </c:pt>
                <c:pt idx="2825">
                  <c:v>15167</c:v>
                </c:pt>
                <c:pt idx="2826">
                  <c:v>8618</c:v>
                </c:pt>
                <c:pt idx="2827">
                  <c:v>7016</c:v>
                </c:pt>
                <c:pt idx="2828">
                  <c:v>18798</c:v>
                </c:pt>
                <c:pt idx="2829">
                  <c:v>2419</c:v>
                </c:pt>
                <c:pt idx="2830">
                  <c:v>2672</c:v>
                </c:pt>
                <c:pt idx="2831">
                  <c:v>1577</c:v>
                </c:pt>
                <c:pt idx="2832">
                  <c:v>1581</c:v>
                </c:pt>
                <c:pt idx="2833">
                  <c:v>695</c:v>
                </c:pt>
                <c:pt idx="2834">
                  <c:v>634</c:v>
                </c:pt>
                <c:pt idx="2835">
                  <c:v>637</c:v>
                </c:pt>
                <c:pt idx="2836">
                  <c:v>460</c:v>
                </c:pt>
                <c:pt idx="2837">
                  <c:v>459</c:v>
                </c:pt>
                <c:pt idx="2838">
                  <c:v>407</c:v>
                </c:pt>
                <c:pt idx="2839">
                  <c:v>397</c:v>
                </c:pt>
                <c:pt idx="2840">
                  <c:v>320</c:v>
                </c:pt>
                <c:pt idx="2841">
                  <c:v>334</c:v>
                </c:pt>
                <c:pt idx="2842">
                  <c:v>308</c:v>
                </c:pt>
                <c:pt idx="2843">
                  <c:v>273</c:v>
                </c:pt>
                <c:pt idx="2844">
                  <c:v>276</c:v>
                </c:pt>
                <c:pt idx="2845">
                  <c:v>258</c:v>
                </c:pt>
                <c:pt idx="2846">
                  <c:v>265</c:v>
                </c:pt>
                <c:pt idx="2847">
                  <c:v>256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261</c:v>
                </c:pt>
                <c:pt idx="2852">
                  <c:v>268</c:v>
                </c:pt>
                <c:pt idx="2853">
                  <c:v>273</c:v>
                </c:pt>
                <c:pt idx="2854">
                  <c:v>335</c:v>
                </c:pt>
                <c:pt idx="2855">
                  <c:v>501</c:v>
                </c:pt>
                <c:pt idx="2856">
                  <c:v>639</c:v>
                </c:pt>
                <c:pt idx="2857">
                  <c:v>1075</c:v>
                </c:pt>
                <c:pt idx="2858">
                  <c:v>1265</c:v>
                </c:pt>
                <c:pt idx="2859">
                  <c:v>1109</c:v>
                </c:pt>
                <c:pt idx="2860">
                  <c:v>1027</c:v>
                </c:pt>
                <c:pt idx="2861">
                  <c:v>1196</c:v>
                </c:pt>
                <c:pt idx="2862">
                  <c:v>1166</c:v>
                </c:pt>
                <c:pt idx="2863">
                  <c:v>1040</c:v>
                </c:pt>
                <c:pt idx="2864">
                  <c:v>2925</c:v>
                </c:pt>
                <c:pt idx="2865">
                  <c:v>2750</c:v>
                </c:pt>
                <c:pt idx="2866">
                  <c:v>4034</c:v>
                </c:pt>
                <c:pt idx="2867">
                  <c:v>1995</c:v>
                </c:pt>
                <c:pt idx="2868">
                  <c:v>5559</c:v>
                </c:pt>
                <c:pt idx="2869">
                  <c:v>12981</c:v>
                </c:pt>
                <c:pt idx="2870">
                  <c:v>18987</c:v>
                </c:pt>
                <c:pt idx="2871">
                  <c:v>18336</c:v>
                </c:pt>
                <c:pt idx="2872">
                  <c:v>19486</c:v>
                </c:pt>
                <c:pt idx="2873">
                  <c:v>20843</c:v>
                </c:pt>
                <c:pt idx="2874">
                  <c:v>20832</c:v>
                </c:pt>
                <c:pt idx="2875">
                  <c:v>21285</c:v>
                </c:pt>
                <c:pt idx="2876">
                  <c:v>21418</c:v>
                </c:pt>
                <c:pt idx="2877">
                  <c:v>21316</c:v>
                </c:pt>
                <c:pt idx="2878">
                  <c:v>21404</c:v>
                </c:pt>
                <c:pt idx="2879">
                  <c:v>21231</c:v>
                </c:pt>
                <c:pt idx="2880">
                  <c:v>21234</c:v>
                </c:pt>
                <c:pt idx="2881">
                  <c:v>20914</c:v>
                </c:pt>
                <c:pt idx="2882">
                  <c:v>21156</c:v>
                </c:pt>
                <c:pt idx="2883">
                  <c:v>21395</c:v>
                </c:pt>
                <c:pt idx="2884">
                  <c:v>20499</c:v>
                </c:pt>
                <c:pt idx="2885">
                  <c:v>14784</c:v>
                </c:pt>
                <c:pt idx="2886">
                  <c:v>18677</c:v>
                </c:pt>
                <c:pt idx="2887">
                  <c:v>15421</c:v>
                </c:pt>
                <c:pt idx="2888">
                  <c:v>15579</c:v>
                </c:pt>
                <c:pt idx="2889">
                  <c:v>13095</c:v>
                </c:pt>
                <c:pt idx="2890">
                  <c:v>5949</c:v>
                </c:pt>
                <c:pt idx="2891">
                  <c:v>6555</c:v>
                </c:pt>
                <c:pt idx="2892">
                  <c:v>2972</c:v>
                </c:pt>
                <c:pt idx="2893">
                  <c:v>1227</c:v>
                </c:pt>
                <c:pt idx="2894">
                  <c:v>2901</c:v>
                </c:pt>
                <c:pt idx="2895">
                  <c:v>1381</c:v>
                </c:pt>
                <c:pt idx="2896">
                  <c:v>600</c:v>
                </c:pt>
                <c:pt idx="2897">
                  <c:v>568</c:v>
                </c:pt>
                <c:pt idx="2898">
                  <c:v>601</c:v>
                </c:pt>
                <c:pt idx="2899">
                  <c:v>425</c:v>
                </c:pt>
                <c:pt idx="2900">
                  <c:v>435</c:v>
                </c:pt>
                <c:pt idx="2901">
                  <c:v>377</c:v>
                </c:pt>
                <c:pt idx="2902">
                  <c:v>401</c:v>
                </c:pt>
                <c:pt idx="2903">
                  <c:v>415</c:v>
                </c:pt>
                <c:pt idx="2904">
                  <c:v>350</c:v>
                </c:pt>
                <c:pt idx="2905">
                  <c:v>309</c:v>
                </c:pt>
                <c:pt idx="2906">
                  <c:v>302</c:v>
                </c:pt>
                <c:pt idx="2907">
                  <c:v>285</c:v>
                </c:pt>
                <c:pt idx="2908">
                  <c:v>268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262</c:v>
                </c:pt>
                <c:pt idx="2918">
                  <c:v>277</c:v>
                </c:pt>
                <c:pt idx="2919">
                  <c:v>374</c:v>
                </c:pt>
                <c:pt idx="2920">
                  <c:v>487</c:v>
                </c:pt>
                <c:pt idx="2921">
                  <c:v>578</c:v>
                </c:pt>
                <c:pt idx="2922">
                  <c:v>632</c:v>
                </c:pt>
                <c:pt idx="2923">
                  <c:v>686</c:v>
                </c:pt>
                <c:pt idx="2924">
                  <c:v>756</c:v>
                </c:pt>
                <c:pt idx="2925">
                  <c:v>862</c:v>
                </c:pt>
                <c:pt idx="2926">
                  <c:v>686</c:v>
                </c:pt>
                <c:pt idx="2927">
                  <c:v>644</c:v>
                </c:pt>
                <c:pt idx="2928">
                  <c:v>1482</c:v>
                </c:pt>
                <c:pt idx="2929">
                  <c:v>1338</c:v>
                </c:pt>
                <c:pt idx="2930">
                  <c:v>5130</c:v>
                </c:pt>
                <c:pt idx="2931">
                  <c:v>3406</c:v>
                </c:pt>
                <c:pt idx="2932">
                  <c:v>6349</c:v>
                </c:pt>
                <c:pt idx="2933">
                  <c:v>3334</c:v>
                </c:pt>
                <c:pt idx="2934">
                  <c:v>21122</c:v>
                </c:pt>
                <c:pt idx="2935">
                  <c:v>19663</c:v>
                </c:pt>
                <c:pt idx="2936">
                  <c:v>6125</c:v>
                </c:pt>
                <c:pt idx="2937">
                  <c:v>11924</c:v>
                </c:pt>
                <c:pt idx="2938">
                  <c:v>21513</c:v>
                </c:pt>
                <c:pt idx="2939">
                  <c:v>19977</c:v>
                </c:pt>
                <c:pt idx="2940">
                  <c:v>21284</c:v>
                </c:pt>
                <c:pt idx="2941">
                  <c:v>20584</c:v>
                </c:pt>
                <c:pt idx="2942">
                  <c:v>18894</c:v>
                </c:pt>
                <c:pt idx="2943">
                  <c:v>19178</c:v>
                </c:pt>
                <c:pt idx="2944">
                  <c:v>21074</c:v>
                </c:pt>
                <c:pt idx="2945">
                  <c:v>20949</c:v>
                </c:pt>
                <c:pt idx="2946">
                  <c:v>10135</c:v>
                </c:pt>
                <c:pt idx="2947">
                  <c:v>9499</c:v>
                </c:pt>
                <c:pt idx="2948">
                  <c:v>4697</c:v>
                </c:pt>
                <c:pt idx="2949">
                  <c:v>3096</c:v>
                </c:pt>
                <c:pt idx="2950">
                  <c:v>3712</c:v>
                </c:pt>
                <c:pt idx="2951">
                  <c:v>12541</c:v>
                </c:pt>
                <c:pt idx="2952">
                  <c:v>2961</c:v>
                </c:pt>
                <c:pt idx="2953">
                  <c:v>2492</c:v>
                </c:pt>
                <c:pt idx="2954">
                  <c:v>12503</c:v>
                </c:pt>
                <c:pt idx="2955">
                  <c:v>2463</c:v>
                </c:pt>
                <c:pt idx="2956">
                  <c:v>549</c:v>
                </c:pt>
                <c:pt idx="2957">
                  <c:v>1001</c:v>
                </c:pt>
                <c:pt idx="2958">
                  <c:v>577</c:v>
                </c:pt>
                <c:pt idx="2959">
                  <c:v>452</c:v>
                </c:pt>
                <c:pt idx="2960">
                  <c:v>534</c:v>
                </c:pt>
                <c:pt idx="2961">
                  <c:v>695</c:v>
                </c:pt>
                <c:pt idx="2962">
                  <c:v>612</c:v>
                </c:pt>
                <c:pt idx="2963">
                  <c:v>523</c:v>
                </c:pt>
                <c:pt idx="2964">
                  <c:v>597</c:v>
                </c:pt>
                <c:pt idx="2965">
                  <c:v>467</c:v>
                </c:pt>
                <c:pt idx="2966">
                  <c:v>291</c:v>
                </c:pt>
                <c:pt idx="2967">
                  <c:v>354</c:v>
                </c:pt>
                <c:pt idx="2968">
                  <c:v>281</c:v>
                </c:pt>
                <c:pt idx="2969">
                  <c:v>270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275</c:v>
                </c:pt>
                <c:pt idx="2975">
                  <c:v>363</c:v>
                </c:pt>
                <c:pt idx="2976">
                  <c:v>570</c:v>
                </c:pt>
                <c:pt idx="2977">
                  <c:v>842</c:v>
                </c:pt>
                <c:pt idx="2978">
                  <c:v>1162</c:v>
                </c:pt>
                <c:pt idx="2979">
                  <c:v>1481</c:v>
                </c:pt>
                <c:pt idx="2980">
                  <c:v>1434</c:v>
                </c:pt>
                <c:pt idx="2981">
                  <c:v>912</c:v>
                </c:pt>
                <c:pt idx="2982">
                  <c:v>1143</c:v>
                </c:pt>
                <c:pt idx="2983">
                  <c:v>1949</c:v>
                </c:pt>
                <c:pt idx="2984">
                  <c:v>1545</c:v>
                </c:pt>
                <c:pt idx="2985">
                  <c:v>3574</c:v>
                </c:pt>
                <c:pt idx="2986">
                  <c:v>7806</c:v>
                </c:pt>
                <c:pt idx="2987">
                  <c:v>4965</c:v>
                </c:pt>
                <c:pt idx="2988">
                  <c:v>10796</c:v>
                </c:pt>
                <c:pt idx="2989">
                  <c:v>12443</c:v>
                </c:pt>
                <c:pt idx="2990">
                  <c:v>18974</c:v>
                </c:pt>
                <c:pt idx="2991">
                  <c:v>18958</c:v>
                </c:pt>
                <c:pt idx="2992">
                  <c:v>21025</c:v>
                </c:pt>
                <c:pt idx="2993">
                  <c:v>21359</c:v>
                </c:pt>
                <c:pt idx="2994">
                  <c:v>16313</c:v>
                </c:pt>
                <c:pt idx="2995">
                  <c:v>21042</c:v>
                </c:pt>
                <c:pt idx="2996">
                  <c:v>21265</c:v>
                </c:pt>
                <c:pt idx="2997">
                  <c:v>21131</c:v>
                </c:pt>
                <c:pt idx="2998">
                  <c:v>21309</c:v>
                </c:pt>
                <c:pt idx="2999">
                  <c:v>21327</c:v>
                </c:pt>
                <c:pt idx="3000">
                  <c:v>21368</c:v>
                </c:pt>
                <c:pt idx="3001">
                  <c:v>9125</c:v>
                </c:pt>
                <c:pt idx="3002">
                  <c:v>20973</c:v>
                </c:pt>
                <c:pt idx="3003">
                  <c:v>8529</c:v>
                </c:pt>
                <c:pt idx="3004">
                  <c:v>6258</c:v>
                </c:pt>
                <c:pt idx="3005">
                  <c:v>15651</c:v>
                </c:pt>
                <c:pt idx="3006">
                  <c:v>18877</c:v>
                </c:pt>
                <c:pt idx="3007">
                  <c:v>3419</c:v>
                </c:pt>
                <c:pt idx="3008">
                  <c:v>8779</c:v>
                </c:pt>
                <c:pt idx="3009">
                  <c:v>7510</c:v>
                </c:pt>
                <c:pt idx="3010">
                  <c:v>1101</c:v>
                </c:pt>
                <c:pt idx="3011">
                  <c:v>495</c:v>
                </c:pt>
                <c:pt idx="3012">
                  <c:v>743</c:v>
                </c:pt>
                <c:pt idx="3013">
                  <c:v>428</c:v>
                </c:pt>
                <c:pt idx="3014">
                  <c:v>430</c:v>
                </c:pt>
                <c:pt idx="3015">
                  <c:v>392</c:v>
                </c:pt>
                <c:pt idx="3016">
                  <c:v>293</c:v>
                </c:pt>
                <c:pt idx="3017">
                  <c:v>298</c:v>
                </c:pt>
                <c:pt idx="3018">
                  <c:v>279</c:v>
                </c:pt>
                <c:pt idx="3019">
                  <c:v>0</c:v>
                </c:pt>
                <c:pt idx="3020">
                  <c:v>275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268</c:v>
                </c:pt>
                <c:pt idx="3028">
                  <c:v>260</c:v>
                </c:pt>
                <c:pt idx="3029">
                  <c:v>285</c:v>
                </c:pt>
                <c:pt idx="3030">
                  <c:v>317</c:v>
                </c:pt>
                <c:pt idx="3031">
                  <c:v>389</c:v>
                </c:pt>
                <c:pt idx="3032">
                  <c:v>553</c:v>
                </c:pt>
                <c:pt idx="3033">
                  <c:v>685</c:v>
                </c:pt>
                <c:pt idx="3034">
                  <c:v>338</c:v>
                </c:pt>
                <c:pt idx="3035">
                  <c:v>383</c:v>
                </c:pt>
                <c:pt idx="3036">
                  <c:v>568</c:v>
                </c:pt>
                <c:pt idx="3037">
                  <c:v>374</c:v>
                </c:pt>
                <c:pt idx="3038">
                  <c:v>394</c:v>
                </c:pt>
                <c:pt idx="3039">
                  <c:v>417</c:v>
                </c:pt>
                <c:pt idx="3040">
                  <c:v>539</c:v>
                </c:pt>
                <c:pt idx="3041">
                  <c:v>481</c:v>
                </c:pt>
                <c:pt idx="3042">
                  <c:v>744</c:v>
                </c:pt>
                <c:pt idx="3043">
                  <c:v>1647</c:v>
                </c:pt>
                <c:pt idx="3044">
                  <c:v>2569</c:v>
                </c:pt>
                <c:pt idx="3045">
                  <c:v>5775</c:v>
                </c:pt>
                <c:pt idx="3046">
                  <c:v>16607</c:v>
                </c:pt>
                <c:pt idx="3047">
                  <c:v>14010</c:v>
                </c:pt>
                <c:pt idx="3048">
                  <c:v>18825</c:v>
                </c:pt>
                <c:pt idx="3049">
                  <c:v>11107</c:v>
                </c:pt>
                <c:pt idx="3050">
                  <c:v>20811</c:v>
                </c:pt>
                <c:pt idx="3051">
                  <c:v>21196</c:v>
                </c:pt>
                <c:pt idx="3052">
                  <c:v>3954</c:v>
                </c:pt>
                <c:pt idx="3053">
                  <c:v>5445</c:v>
                </c:pt>
                <c:pt idx="3054">
                  <c:v>5349</c:v>
                </c:pt>
                <c:pt idx="3055">
                  <c:v>4983</c:v>
                </c:pt>
                <c:pt idx="3056">
                  <c:v>5048</c:v>
                </c:pt>
                <c:pt idx="3057">
                  <c:v>10392</c:v>
                </c:pt>
                <c:pt idx="3058">
                  <c:v>4955</c:v>
                </c:pt>
                <c:pt idx="3059">
                  <c:v>2274</c:v>
                </c:pt>
                <c:pt idx="3060">
                  <c:v>17432</c:v>
                </c:pt>
                <c:pt idx="3061">
                  <c:v>13635</c:v>
                </c:pt>
                <c:pt idx="3062">
                  <c:v>11197</c:v>
                </c:pt>
                <c:pt idx="3063">
                  <c:v>12401</c:v>
                </c:pt>
                <c:pt idx="3064">
                  <c:v>6595</c:v>
                </c:pt>
                <c:pt idx="3065">
                  <c:v>3585</c:v>
                </c:pt>
                <c:pt idx="3066">
                  <c:v>2531</c:v>
                </c:pt>
                <c:pt idx="3067">
                  <c:v>1937</c:v>
                </c:pt>
                <c:pt idx="3068">
                  <c:v>1410</c:v>
                </c:pt>
                <c:pt idx="3069">
                  <c:v>992</c:v>
                </c:pt>
                <c:pt idx="3070">
                  <c:v>717</c:v>
                </c:pt>
                <c:pt idx="3071">
                  <c:v>744</c:v>
                </c:pt>
                <c:pt idx="3072">
                  <c:v>581</c:v>
                </c:pt>
                <c:pt idx="3073">
                  <c:v>467</c:v>
                </c:pt>
                <c:pt idx="3074">
                  <c:v>509</c:v>
                </c:pt>
                <c:pt idx="3075">
                  <c:v>472</c:v>
                </c:pt>
                <c:pt idx="3076">
                  <c:v>351</c:v>
                </c:pt>
                <c:pt idx="3077">
                  <c:v>334</c:v>
                </c:pt>
                <c:pt idx="3078">
                  <c:v>328</c:v>
                </c:pt>
                <c:pt idx="3079">
                  <c:v>298</c:v>
                </c:pt>
                <c:pt idx="3080">
                  <c:v>283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370</c:v>
                </c:pt>
                <c:pt idx="3089">
                  <c:v>980</c:v>
                </c:pt>
                <c:pt idx="3090">
                  <c:v>1036</c:v>
                </c:pt>
                <c:pt idx="3091">
                  <c:v>1577</c:v>
                </c:pt>
                <c:pt idx="3092">
                  <c:v>3795</c:v>
                </c:pt>
                <c:pt idx="3093">
                  <c:v>2715</c:v>
                </c:pt>
                <c:pt idx="3094">
                  <c:v>1749</c:v>
                </c:pt>
                <c:pt idx="3095">
                  <c:v>1755</c:v>
                </c:pt>
                <c:pt idx="3096">
                  <c:v>2972</c:v>
                </c:pt>
                <c:pt idx="3097">
                  <c:v>6406</c:v>
                </c:pt>
                <c:pt idx="3098">
                  <c:v>3333</c:v>
                </c:pt>
                <c:pt idx="3099">
                  <c:v>5366</c:v>
                </c:pt>
                <c:pt idx="3100">
                  <c:v>16374</c:v>
                </c:pt>
                <c:pt idx="3101">
                  <c:v>18784</c:v>
                </c:pt>
                <c:pt idx="3102">
                  <c:v>18457</c:v>
                </c:pt>
                <c:pt idx="3103">
                  <c:v>20919</c:v>
                </c:pt>
                <c:pt idx="3104">
                  <c:v>21463</c:v>
                </c:pt>
                <c:pt idx="3105">
                  <c:v>21163</c:v>
                </c:pt>
                <c:pt idx="3106">
                  <c:v>21343</c:v>
                </c:pt>
                <c:pt idx="3107">
                  <c:v>21187</c:v>
                </c:pt>
                <c:pt idx="3108">
                  <c:v>21526</c:v>
                </c:pt>
                <c:pt idx="3109">
                  <c:v>21505</c:v>
                </c:pt>
                <c:pt idx="3110">
                  <c:v>21619</c:v>
                </c:pt>
                <c:pt idx="3111">
                  <c:v>21576</c:v>
                </c:pt>
                <c:pt idx="3112">
                  <c:v>21151</c:v>
                </c:pt>
                <c:pt idx="3113">
                  <c:v>20779</c:v>
                </c:pt>
                <c:pt idx="3114">
                  <c:v>21056</c:v>
                </c:pt>
                <c:pt idx="3115">
                  <c:v>8456</c:v>
                </c:pt>
                <c:pt idx="3116">
                  <c:v>19836</c:v>
                </c:pt>
                <c:pt idx="3117">
                  <c:v>16285</c:v>
                </c:pt>
                <c:pt idx="3118">
                  <c:v>16727</c:v>
                </c:pt>
                <c:pt idx="3119">
                  <c:v>8396</c:v>
                </c:pt>
                <c:pt idx="3120">
                  <c:v>2944</c:v>
                </c:pt>
                <c:pt idx="3121">
                  <c:v>4288</c:v>
                </c:pt>
                <c:pt idx="3122">
                  <c:v>3250</c:v>
                </c:pt>
                <c:pt idx="3123">
                  <c:v>1543</c:v>
                </c:pt>
                <c:pt idx="3124">
                  <c:v>1310</c:v>
                </c:pt>
                <c:pt idx="3125">
                  <c:v>622</c:v>
                </c:pt>
                <c:pt idx="3126">
                  <c:v>760</c:v>
                </c:pt>
                <c:pt idx="3127">
                  <c:v>605</c:v>
                </c:pt>
                <c:pt idx="3128">
                  <c:v>453</c:v>
                </c:pt>
                <c:pt idx="3129">
                  <c:v>465</c:v>
                </c:pt>
                <c:pt idx="3130">
                  <c:v>456</c:v>
                </c:pt>
                <c:pt idx="3131">
                  <c:v>367</c:v>
                </c:pt>
                <c:pt idx="3132">
                  <c:v>293</c:v>
                </c:pt>
                <c:pt idx="3133">
                  <c:v>280</c:v>
                </c:pt>
                <c:pt idx="3134">
                  <c:v>284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260</c:v>
                </c:pt>
                <c:pt idx="3142">
                  <c:v>450</c:v>
                </c:pt>
                <c:pt idx="3143">
                  <c:v>665</c:v>
                </c:pt>
                <c:pt idx="3144">
                  <c:v>810</c:v>
                </c:pt>
                <c:pt idx="3145">
                  <c:v>1215</c:v>
                </c:pt>
                <c:pt idx="3146">
                  <c:v>1660</c:v>
                </c:pt>
                <c:pt idx="3147">
                  <c:v>2072</c:v>
                </c:pt>
                <c:pt idx="3148">
                  <c:v>970</c:v>
                </c:pt>
                <c:pt idx="3149">
                  <c:v>1516</c:v>
                </c:pt>
                <c:pt idx="3150">
                  <c:v>1197</c:v>
                </c:pt>
                <c:pt idx="3151">
                  <c:v>1720</c:v>
                </c:pt>
                <c:pt idx="3152">
                  <c:v>4685</c:v>
                </c:pt>
                <c:pt idx="3153">
                  <c:v>2473</c:v>
                </c:pt>
                <c:pt idx="3154">
                  <c:v>5871</c:v>
                </c:pt>
                <c:pt idx="3155">
                  <c:v>8242</c:v>
                </c:pt>
                <c:pt idx="3156">
                  <c:v>5803</c:v>
                </c:pt>
                <c:pt idx="3157">
                  <c:v>14580</c:v>
                </c:pt>
                <c:pt idx="3158">
                  <c:v>5488</c:v>
                </c:pt>
                <c:pt idx="3159">
                  <c:v>5769</c:v>
                </c:pt>
                <c:pt idx="3160">
                  <c:v>11415</c:v>
                </c:pt>
                <c:pt idx="3161">
                  <c:v>14113</c:v>
                </c:pt>
                <c:pt idx="3162">
                  <c:v>13256</c:v>
                </c:pt>
                <c:pt idx="3163">
                  <c:v>15622</c:v>
                </c:pt>
                <c:pt idx="3164">
                  <c:v>18409</c:v>
                </c:pt>
                <c:pt idx="3165">
                  <c:v>20939</c:v>
                </c:pt>
                <c:pt idx="3166">
                  <c:v>3861</c:v>
                </c:pt>
                <c:pt idx="3167">
                  <c:v>4085</c:v>
                </c:pt>
                <c:pt idx="3168">
                  <c:v>4875</c:v>
                </c:pt>
                <c:pt idx="3169">
                  <c:v>4782</c:v>
                </c:pt>
                <c:pt idx="3170">
                  <c:v>19790</c:v>
                </c:pt>
                <c:pt idx="3171">
                  <c:v>17058</c:v>
                </c:pt>
                <c:pt idx="3172">
                  <c:v>16772</c:v>
                </c:pt>
                <c:pt idx="3173">
                  <c:v>13565</c:v>
                </c:pt>
                <c:pt idx="3174">
                  <c:v>4973</c:v>
                </c:pt>
                <c:pt idx="3175">
                  <c:v>2587</c:v>
                </c:pt>
                <c:pt idx="3176">
                  <c:v>21490</c:v>
                </c:pt>
                <c:pt idx="3177">
                  <c:v>5132</c:v>
                </c:pt>
                <c:pt idx="3178">
                  <c:v>1203</c:v>
                </c:pt>
                <c:pt idx="3179">
                  <c:v>2560</c:v>
                </c:pt>
                <c:pt idx="3180">
                  <c:v>2025</c:v>
                </c:pt>
                <c:pt idx="3181">
                  <c:v>975</c:v>
                </c:pt>
                <c:pt idx="3182">
                  <c:v>993</c:v>
                </c:pt>
                <c:pt idx="3183">
                  <c:v>788</c:v>
                </c:pt>
                <c:pt idx="3184">
                  <c:v>623</c:v>
                </c:pt>
                <c:pt idx="3185">
                  <c:v>654</c:v>
                </c:pt>
                <c:pt idx="3186">
                  <c:v>635</c:v>
                </c:pt>
                <c:pt idx="3187">
                  <c:v>368</c:v>
                </c:pt>
                <c:pt idx="3188">
                  <c:v>347</c:v>
                </c:pt>
                <c:pt idx="3189">
                  <c:v>265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286</c:v>
                </c:pt>
                <c:pt idx="3196">
                  <c:v>309</c:v>
                </c:pt>
                <c:pt idx="3197">
                  <c:v>324</c:v>
                </c:pt>
                <c:pt idx="3198">
                  <c:v>450</c:v>
                </c:pt>
                <c:pt idx="3199">
                  <c:v>440</c:v>
                </c:pt>
                <c:pt idx="3200">
                  <c:v>556</c:v>
                </c:pt>
                <c:pt idx="3201">
                  <c:v>773</c:v>
                </c:pt>
                <c:pt idx="3202">
                  <c:v>2229</c:v>
                </c:pt>
                <c:pt idx="3203">
                  <c:v>1855</c:v>
                </c:pt>
                <c:pt idx="3204">
                  <c:v>2043</c:v>
                </c:pt>
                <c:pt idx="3205">
                  <c:v>1125</c:v>
                </c:pt>
                <c:pt idx="3206">
                  <c:v>2146</c:v>
                </c:pt>
                <c:pt idx="3207">
                  <c:v>3468</c:v>
                </c:pt>
                <c:pt idx="3208">
                  <c:v>2295</c:v>
                </c:pt>
                <c:pt idx="3209">
                  <c:v>10467</c:v>
                </c:pt>
                <c:pt idx="3210">
                  <c:v>15347</c:v>
                </c:pt>
                <c:pt idx="3211">
                  <c:v>18331</c:v>
                </c:pt>
                <c:pt idx="3212">
                  <c:v>21029</c:v>
                </c:pt>
                <c:pt idx="3213">
                  <c:v>21280</c:v>
                </c:pt>
                <c:pt idx="3214">
                  <c:v>21307</c:v>
                </c:pt>
                <c:pt idx="3215">
                  <c:v>21353</c:v>
                </c:pt>
                <c:pt idx="3216">
                  <c:v>21231</c:v>
                </c:pt>
                <c:pt idx="3217">
                  <c:v>21418</c:v>
                </c:pt>
                <c:pt idx="3218">
                  <c:v>21479</c:v>
                </c:pt>
                <c:pt idx="3219">
                  <c:v>21630</c:v>
                </c:pt>
                <c:pt idx="3220">
                  <c:v>21136</c:v>
                </c:pt>
                <c:pt idx="3221">
                  <c:v>21420</c:v>
                </c:pt>
                <c:pt idx="3222">
                  <c:v>21158</c:v>
                </c:pt>
                <c:pt idx="3223">
                  <c:v>21189</c:v>
                </c:pt>
                <c:pt idx="3224">
                  <c:v>4740</c:v>
                </c:pt>
                <c:pt idx="3225">
                  <c:v>5645</c:v>
                </c:pt>
                <c:pt idx="3226">
                  <c:v>20125</c:v>
                </c:pt>
                <c:pt idx="3227">
                  <c:v>16327</c:v>
                </c:pt>
                <c:pt idx="3228">
                  <c:v>15346</c:v>
                </c:pt>
                <c:pt idx="3229">
                  <c:v>5084</c:v>
                </c:pt>
                <c:pt idx="3230">
                  <c:v>2148</c:v>
                </c:pt>
                <c:pt idx="3231">
                  <c:v>4866</c:v>
                </c:pt>
                <c:pt idx="3232">
                  <c:v>2167</c:v>
                </c:pt>
                <c:pt idx="3233">
                  <c:v>1046</c:v>
                </c:pt>
                <c:pt idx="3234">
                  <c:v>810</c:v>
                </c:pt>
                <c:pt idx="3235">
                  <c:v>760</c:v>
                </c:pt>
                <c:pt idx="3236">
                  <c:v>726</c:v>
                </c:pt>
                <c:pt idx="3237">
                  <c:v>801</c:v>
                </c:pt>
                <c:pt idx="3238">
                  <c:v>473</c:v>
                </c:pt>
                <c:pt idx="3239">
                  <c:v>426</c:v>
                </c:pt>
                <c:pt idx="3240">
                  <c:v>390</c:v>
                </c:pt>
                <c:pt idx="3241">
                  <c:v>290</c:v>
                </c:pt>
                <c:pt idx="3242">
                  <c:v>303</c:v>
                </c:pt>
                <c:pt idx="3243">
                  <c:v>294</c:v>
                </c:pt>
                <c:pt idx="3244">
                  <c:v>275</c:v>
                </c:pt>
                <c:pt idx="3245">
                  <c:v>274</c:v>
                </c:pt>
                <c:pt idx="3246">
                  <c:v>271</c:v>
                </c:pt>
                <c:pt idx="3247">
                  <c:v>289</c:v>
                </c:pt>
                <c:pt idx="3248">
                  <c:v>294</c:v>
                </c:pt>
                <c:pt idx="3249">
                  <c:v>337</c:v>
                </c:pt>
                <c:pt idx="3250">
                  <c:v>506</c:v>
                </c:pt>
                <c:pt idx="3251">
                  <c:v>673</c:v>
                </c:pt>
                <c:pt idx="3252">
                  <c:v>789</c:v>
                </c:pt>
                <c:pt idx="3253">
                  <c:v>1095</c:v>
                </c:pt>
                <c:pt idx="3254">
                  <c:v>2746</c:v>
                </c:pt>
                <c:pt idx="3255">
                  <c:v>4828</c:v>
                </c:pt>
                <c:pt idx="3256">
                  <c:v>1874</c:v>
                </c:pt>
                <c:pt idx="3257">
                  <c:v>1732</c:v>
                </c:pt>
                <c:pt idx="3258">
                  <c:v>7730</c:v>
                </c:pt>
                <c:pt idx="3259">
                  <c:v>6015</c:v>
                </c:pt>
                <c:pt idx="3260">
                  <c:v>4809</c:v>
                </c:pt>
                <c:pt idx="3261">
                  <c:v>11854</c:v>
                </c:pt>
                <c:pt idx="3262">
                  <c:v>21197</c:v>
                </c:pt>
                <c:pt idx="3263">
                  <c:v>7111</c:v>
                </c:pt>
                <c:pt idx="3264">
                  <c:v>10312</c:v>
                </c:pt>
                <c:pt idx="3265">
                  <c:v>17572</c:v>
                </c:pt>
                <c:pt idx="3266">
                  <c:v>20323</c:v>
                </c:pt>
                <c:pt idx="3267">
                  <c:v>21327</c:v>
                </c:pt>
                <c:pt idx="3268">
                  <c:v>21312</c:v>
                </c:pt>
                <c:pt idx="3269">
                  <c:v>16267</c:v>
                </c:pt>
                <c:pt idx="3270">
                  <c:v>5360</c:v>
                </c:pt>
                <c:pt idx="3271">
                  <c:v>7843</c:v>
                </c:pt>
                <c:pt idx="3272">
                  <c:v>11447</c:v>
                </c:pt>
                <c:pt idx="3273">
                  <c:v>3665</c:v>
                </c:pt>
                <c:pt idx="3274">
                  <c:v>3194</c:v>
                </c:pt>
                <c:pt idx="3275">
                  <c:v>5576</c:v>
                </c:pt>
                <c:pt idx="3276">
                  <c:v>20446</c:v>
                </c:pt>
                <c:pt idx="3277">
                  <c:v>12566</c:v>
                </c:pt>
                <c:pt idx="3278">
                  <c:v>13567</c:v>
                </c:pt>
                <c:pt idx="3279">
                  <c:v>5852</c:v>
                </c:pt>
                <c:pt idx="3280">
                  <c:v>1792</c:v>
                </c:pt>
                <c:pt idx="3281">
                  <c:v>9419</c:v>
                </c:pt>
                <c:pt idx="3282">
                  <c:v>1478</c:v>
                </c:pt>
                <c:pt idx="3283">
                  <c:v>872</c:v>
                </c:pt>
                <c:pt idx="3284">
                  <c:v>545</c:v>
                </c:pt>
                <c:pt idx="3285">
                  <c:v>599</c:v>
                </c:pt>
                <c:pt idx="3286">
                  <c:v>722</c:v>
                </c:pt>
                <c:pt idx="3287">
                  <c:v>560</c:v>
                </c:pt>
                <c:pt idx="3288">
                  <c:v>561</c:v>
                </c:pt>
                <c:pt idx="3289">
                  <c:v>547</c:v>
                </c:pt>
                <c:pt idx="3290">
                  <c:v>397</c:v>
                </c:pt>
                <c:pt idx="3291">
                  <c:v>341</c:v>
                </c:pt>
                <c:pt idx="3292">
                  <c:v>307</c:v>
                </c:pt>
                <c:pt idx="3293">
                  <c:v>334</c:v>
                </c:pt>
                <c:pt idx="3294">
                  <c:v>308</c:v>
                </c:pt>
                <c:pt idx="3295">
                  <c:v>275</c:v>
                </c:pt>
                <c:pt idx="3296">
                  <c:v>263</c:v>
                </c:pt>
                <c:pt idx="3297">
                  <c:v>282</c:v>
                </c:pt>
                <c:pt idx="3298">
                  <c:v>307</c:v>
                </c:pt>
                <c:pt idx="3299">
                  <c:v>335</c:v>
                </c:pt>
                <c:pt idx="3300">
                  <c:v>378</c:v>
                </c:pt>
                <c:pt idx="3301">
                  <c:v>519</c:v>
                </c:pt>
                <c:pt idx="3302">
                  <c:v>540</c:v>
                </c:pt>
                <c:pt idx="3303">
                  <c:v>688</c:v>
                </c:pt>
                <c:pt idx="3304">
                  <c:v>1019</c:v>
                </c:pt>
                <c:pt idx="3305">
                  <c:v>1564</c:v>
                </c:pt>
                <c:pt idx="3306">
                  <c:v>2008</c:v>
                </c:pt>
                <c:pt idx="3307">
                  <c:v>1106</c:v>
                </c:pt>
                <c:pt idx="3308">
                  <c:v>1238</c:v>
                </c:pt>
                <c:pt idx="3309">
                  <c:v>919</c:v>
                </c:pt>
                <c:pt idx="3310">
                  <c:v>850</c:v>
                </c:pt>
                <c:pt idx="3311">
                  <c:v>1997</c:v>
                </c:pt>
                <c:pt idx="3312">
                  <c:v>2576</c:v>
                </c:pt>
                <c:pt idx="3313">
                  <c:v>4297</c:v>
                </c:pt>
                <c:pt idx="3314">
                  <c:v>5938</c:v>
                </c:pt>
                <c:pt idx="3315">
                  <c:v>15079</c:v>
                </c:pt>
                <c:pt idx="3316">
                  <c:v>18503</c:v>
                </c:pt>
                <c:pt idx="3317">
                  <c:v>8837</c:v>
                </c:pt>
                <c:pt idx="3318">
                  <c:v>21227</c:v>
                </c:pt>
                <c:pt idx="3319">
                  <c:v>21255</c:v>
                </c:pt>
                <c:pt idx="3320">
                  <c:v>21484</c:v>
                </c:pt>
                <c:pt idx="3321">
                  <c:v>21189</c:v>
                </c:pt>
                <c:pt idx="3322">
                  <c:v>21293</c:v>
                </c:pt>
                <c:pt idx="3323">
                  <c:v>21160</c:v>
                </c:pt>
                <c:pt idx="3324">
                  <c:v>21303</c:v>
                </c:pt>
                <c:pt idx="3325">
                  <c:v>21088</c:v>
                </c:pt>
                <c:pt idx="3326">
                  <c:v>21530</c:v>
                </c:pt>
                <c:pt idx="3327">
                  <c:v>21194</c:v>
                </c:pt>
                <c:pt idx="3328">
                  <c:v>5753</c:v>
                </c:pt>
                <c:pt idx="3329">
                  <c:v>5857</c:v>
                </c:pt>
                <c:pt idx="3330">
                  <c:v>17959</c:v>
                </c:pt>
                <c:pt idx="3331">
                  <c:v>12962</c:v>
                </c:pt>
                <c:pt idx="3332">
                  <c:v>6770</c:v>
                </c:pt>
                <c:pt idx="3333">
                  <c:v>10229</c:v>
                </c:pt>
                <c:pt idx="3334">
                  <c:v>3509</c:v>
                </c:pt>
                <c:pt idx="3335">
                  <c:v>2504</c:v>
                </c:pt>
                <c:pt idx="3336">
                  <c:v>1010</c:v>
                </c:pt>
                <c:pt idx="3337">
                  <c:v>562</c:v>
                </c:pt>
                <c:pt idx="3338">
                  <c:v>800</c:v>
                </c:pt>
                <c:pt idx="3339">
                  <c:v>582</c:v>
                </c:pt>
                <c:pt idx="3340">
                  <c:v>460</c:v>
                </c:pt>
                <c:pt idx="3341">
                  <c:v>417</c:v>
                </c:pt>
                <c:pt idx="3342">
                  <c:v>308</c:v>
                </c:pt>
                <c:pt idx="3343">
                  <c:v>263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280</c:v>
                </c:pt>
                <c:pt idx="3354">
                  <c:v>326</c:v>
                </c:pt>
                <c:pt idx="3355">
                  <c:v>470</c:v>
                </c:pt>
                <c:pt idx="3356">
                  <c:v>709</c:v>
                </c:pt>
                <c:pt idx="3357">
                  <c:v>635</c:v>
                </c:pt>
                <c:pt idx="3358">
                  <c:v>587</c:v>
                </c:pt>
                <c:pt idx="3359">
                  <c:v>642</c:v>
                </c:pt>
                <c:pt idx="3360">
                  <c:v>767</c:v>
                </c:pt>
                <c:pt idx="3361">
                  <c:v>899</c:v>
                </c:pt>
                <c:pt idx="3362">
                  <c:v>2058</c:v>
                </c:pt>
                <c:pt idx="3363">
                  <c:v>1397</c:v>
                </c:pt>
                <c:pt idx="3364">
                  <c:v>972</c:v>
                </c:pt>
                <c:pt idx="3365">
                  <c:v>3017</c:v>
                </c:pt>
                <c:pt idx="3366">
                  <c:v>9265</c:v>
                </c:pt>
                <c:pt idx="3367">
                  <c:v>4253</c:v>
                </c:pt>
                <c:pt idx="3368">
                  <c:v>12746</c:v>
                </c:pt>
                <c:pt idx="3369">
                  <c:v>6663</c:v>
                </c:pt>
                <c:pt idx="3370">
                  <c:v>11593</c:v>
                </c:pt>
                <c:pt idx="3371">
                  <c:v>6518</c:v>
                </c:pt>
                <c:pt idx="3372">
                  <c:v>8982</c:v>
                </c:pt>
                <c:pt idx="3373">
                  <c:v>20220</c:v>
                </c:pt>
                <c:pt idx="3374">
                  <c:v>13933</c:v>
                </c:pt>
                <c:pt idx="3375">
                  <c:v>21396</c:v>
                </c:pt>
                <c:pt idx="3376">
                  <c:v>21352</c:v>
                </c:pt>
                <c:pt idx="3377">
                  <c:v>21482</c:v>
                </c:pt>
                <c:pt idx="3378">
                  <c:v>21371</c:v>
                </c:pt>
                <c:pt idx="3379">
                  <c:v>10935</c:v>
                </c:pt>
                <c:pt idx="3380">
                  <c:v>13330</c:v>
                </c:pt>
                <c:pt idx="3381">
                  <c:v>11088</c:v>
                </c:pt>
                <c:pt idx="3382">
                  <c:v>15618</c:v>
                </c:pt>
                <c:pt idx="3383">
                  <c:v>4152</c:v>
                </c:pt>
                <c:pt idx="3384">
                  <c:v>3974</c:v>
                </c:pt>
                <c:pt idx="3385">
                  <c:v>4554</c:v>
                </c:pt>
                <c:pt idx="3386">
                  <c:v>4447</c:v>
                </c:pt>
                <c:pt idx="3387">
                  <c:v>13059</c:v>
                </c:pt>
                <c:pt idx="3388">
                  <c:v>10168</c:v>
                </c:pt>
                <c:pt idx="3389">
                  <c:v>5970</c:v>
                </c:pt>
                <c:pt idx="3390">
                  <c:v>6709</c:v>
                </c:pt>
                <c:pt idx="3391">
                  <c:v>6088</c:v>
                </c:pt>
                <c:pt idx="3392">
                  <c:v>6120</c:v>
                </c:pt>
                <c:pt idx="3393">
                  <c:v>5869</c:v>
                </c:pt>
                <c:pt idx="3394">
                  <c:v>5533</c:v>
                </c:pt>
                <c:pt idx="3395">
                  <c:v>5828</c:v>
                </c:pt>
                <c:pt idx="3396">
                  <c:v>5909</c:v>
                </c:pt>
                <c:pt idx="3397">
                  <c:v>6434</c:v>
                </c:pt>
                <c:pt idx="3398">
                  <c:v>11304</c:v>
                </c:pt>
                <c:pt idx="3399">
                  <c:v>11021</c:v>
                </c:pt>
                <c:pt idx="3400">
                  <c:v>12518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B-4C92-AAB1-D07722B68D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Sheet2!$E$2:$E$5394</c:f>
              <c:numCache>
                <c:formatCode>General</c:formatCode>
                <c:ptCount val="5393"/>
                <c:pt idx="24">
                  <c:v>0</c:v>
                </c:pt>
                <c:pt idx="25">
                  <c:v>2.9028436018957299E-2</c:v>
                </c:pt>
                <c:pt idx="26">
                  <c:v>5.8056872037914597E-2</c:v>
                </c:pt>
                <c:pt idx="27">
                  <c:v>8.7085308056871896E-2</c:v>
                </c:pt>
                <c:pt idx="28">
                  <c:v>0.11611374407582919</c:v>
                </c:pt>
                <c:pt idx="29">
                  <c:v>0.14514218009478649</c:v>
                </c:pt>
                <c:pt idx="30">
                  <c:v>0.17417061611374379</c:v>
                </c:pt>
                <c:pt idx="31">
                  <c:v>0.20319905213270109</c:v>
                </c:pt>
                <c:pt idx="32">
                  <c:v>0.23222748815165839</c:v>
                </c:pt>
                <c:pt idx="33">
                  <c:v>0.26125592417061572</c:v>
                </c:pt>
                <c:pt idx="34">
                  <c:v>0.29028436018957299</c:v>
                </c:pt>
                <c:pt idx="35">
                  <c:v>0.31931279620853026</c:v>
                </c:pt>
                <c:pt idx="36">
                  <c:v>0.34834123222748758</c:v>
                </c:pt>
                <c:pt idx="37">
                  <c:v>0.37736966824644491</c:v>
                </c:pt>
                <c:pt idx="38">
                  <c:v>0.40639810426540218</c:v>
                </c:pt>
                <c:pt idx="39">
                  <c:v>0.43542654028435945</c:v>
                </c:pt>
                <c:pt idx="40">
                  <c:v>0.46445497630331678</c:v>
                </c:pt>
                <c:pt idx="41">
                  <c:v>0.49348341232227411</c:v>
                </c:pt>
                <c:pt idx="42">
                  <c:v>0.52251184834123143</c:v>
                </c:pt>
                <c:pt idx="43">
                  <c:v>0.55154028436018865</c:v>
                </c:pt>
                <c:pt idx="44">
                  <c:v>0.58056872037914597</c:v>
                </c:pt>
                <c:pt idx="45">
                  <c:v>0.6095971563981033</c:v>
                </c:pt>
                <c:pt idx="46">
                  <c:v>0.63862559241706052</c:v>
                </c:pt>
                <c:pt idx="47">
                  <c:v>0.66765402843601784</c:v>
                </c:pt>
                <c:pt idx="48">
                  <c:v>0.69668246445497517</c:v>
                </c:pt>
                <c:pt idx="49">
                  <c:v>0.7257109004739325</c:v>
                </c:pt>
                <c:pt idx="50">
                  <c:v>0.75473933649288982</c:v>
                </c:pt>
                <c:pt idx="51">
                  <c:v>0.78376777251184704</c:v>
                </c:pt>
                <c:pt idx="52">
                  <c:v>0.81279620853080436</c:v>
                </c:pt>
                <c:pt idx="53">
                  <c:v>0.84182464454976169</c:v>
                </c:pt>
                <c:pt idx="54">
                  <c:v>0.87085308056871891</c:v>
                </c:pt>
                <c:pt idx="55">
                  <c:v>0.89988151658767623</c:v>
                </c:pt>
                <c:pt idx="56">
                  <c:v>0.92890995260663356</c:v>
                </c:pt>
                <c:pt idx="57">
                  <c:v>0.95793838862559089</c:v>
                </c:pt>
                <c:pt idx="58">
                  <c:v>0.98696682464454821</c:v>
                </c:pt>
                <c:pt idx="59">
                  <c:v>1.0159952606635054</c:v>
                </c:pt>
                <c:pt idx="60">
                  <c:v>1.0450236966824629</c:v>
                </c:pt>
                <c:pt idx="61">
                  <c:v>1.0740521327014201</c:v>
                </c:pt>
                <c:pt idx="62">
                  <c:v>1.1030805687203773</c:v>
                </c:pt>
                <c:pt idx="63">
                  <c:v>1.1321090047393347</c:v>
                </c:pt>
                <c:pt idx="64">
                  <c:v>1.1611374407582919</c:v>
                </c:pt>
                <c:pt idx="65">
                  <c:v>1.1901658767772492</c:v>
                </c:pt>
                <c:pt idx="66">
                  <c:v>1.2191943127962066</c:v>
                </c:pt>
                <c:pt idx="67">
                  <c:v>1.2482227488151638</c:v>
                </c:pt>
                <c:pt idx="68">
                  <c:v>1.277251184834121</c:v>
                </c:pt>
                <c:pt idx="69">
                  <c:v>1.3062796208530785</c:v>
                </c:pt>
                <c:pt idx="70">
                  <c:v>1.3353080568720357</c:v>
                </c:pt>
                <c:pt idx="71">
                  <c:v>1.3643364928909931</c:v>
                </c:pt>
                <c:pt idx="72">
                  <c:v>1.3933649289099503</c:v>
                </c:pt>
                <c:pt idx="73">
                  <c:v>1.4223933649289076</c:v>
                </c:pt>
                <c:pt idx="74">
                  <c:v>1.451421800947865</c:v>
                </c:pt>
                <c:pt idx="75">
                  <c:v>1.4804502369668222</c:v>
                </c:pt>
                <c:pt idx="76">
                  <c:v>1.5094786729857796</c:v>
                </c:pt>
                <c:pt idx="77">
                  <c:v>1.5385071090047369</c:v>
                </c:pt>
                <c:pt idx="78">
                  <c:v>1.5675355450236941</c:v>
                </c:pt>
                <c:pt idx="79">
                  <c:v>1.5965639810426515</c:v>
                </c:pt>
                <c:pt idx="80">
                  <c:v>1.6255924170616087</c:v>
                </c:pt>
                <c:pt idx="81">
                  <c:v>1.6546208530805659</c:v>
                </c:pt>
                <c:pt idx="82">
                  <c:v>1.6836492890995234</c:v>
                </c:pt>
                <c:pt idx="83">
                  <c:v>1.7126777251184806</c:v>
                </c:pt>
                <c:pt idx="84">
                  <c:v>1.7417061611374378</c:v>
                </c:pt>
                <c:pt idx="85">
                  <c:v>1.7707345971563953</c:v>
                </c:pt>
                <c:pt idx="86">
                  <c:v>1.7997630331753525</c:v>
                </c:pt>
                <c:pt idx="87">
                  <c:v>1.8287914691943099</c:v>
                </c:pt>
                <c:pt idx="88">
                  <c:v>1.8578199052132671</c:v>
                </c:pt>
                <c:pt idx="89">
                  <c:v>1.8868483412322243</c:v>
                </c:pt>
                <c:pt idx="90">
                  <c:v>1.9158767772511818</c:v>
                </c:pt>
                <c:pt idx="91">
                  <c:v>1.944905213270139</c:v>
                </c:pt>
                <c:pt idx="92">
                  <c:v>1.9739336492890964</c:v>
                </c:pt>
                <c:pt idx="93">
                  <c:v>2.0029620853080536</c:v>
                </c:pt>
                <c:pt idx="94">
                  <c:v>2.0319905213270109</c:v>
                </c:pt>
                <c:pt idx="95">
                  <c:v>2.0610189573459681</c:v>
                </c:pt>
                <c:pt idx="96">
                  <c:v>2.0900473933649257</c:v>
                </c:pt>
                <c:pt idx="97">
                  <c:v>2.1190758293838829</c:v>
                </c:pt>
                <c:pt idx="98">
                  <c:v>2.1481042654028402</c:v>
                </c:pt>
                <c:pt idx="99">
                  <c:v>2.1771327014217974</c:v>
                </c:pt>
                <c:pt idx="100">
                  <c:v>2.2061611374407546</c:v>
                </c:pt>
                <c:pt idx="101">
                  <c:v>2.2351895734597118</c:v>
                </c:pt>
                <c:pt idx="102">
                  <c:v>2.2642180094786695</c:v>
                </c:pt>
                <c:pt idx="103">
                  <c:v>2.2932464454976267</c:v>
                </c:pt>
                <c:pt idx="104">
                  <c:v>2.3222748815165839</c:v>
                </c:pt>
                <c:pt idx="105">
                  <c:v>2.3513033175355411</c:v>
                </c:pt>
                <c:pt idx="106">
                  <c:v>2.3803317535544983</c:v>
                </c:pt>
                <c:pt idx="107">
                  <c:v>2.409360189573456</c:v>
                </c:pt>
                <c:pt idx="108">
                  <c:v>2.4383886255924132</c:v>
                </c:pt>
                <c:pt idx="109">
                  <c:v>2.4674170616113704</c:v>
                </c:pt>
                <c:pt idx="110">
                  <c:v>2.4964454976303276</c:v>
                </c:pt>
                <c:pt idx="111">
                  <c:v>2.5254739336492849</c:v>
                </c:pt>
                <c:pt idx="112">
                  <c:v>2.5545023696682421</c:v>
                </c:pt>
                <c:pt idx="113">
                  <c:v>2.5835308056871997</c:v>
                </c:pt>
                <c:pt idx="114">
                  <c:v>2.6125592417061569</c:v>
                </c:pt>
                <c:pt idx="115">
                  <c:v>2.6415876777251142</c:v>
                </c:pt>
                <c:pt idx="116">
                  <c:v>2.6706161137440714</c:v>
                </c:pt>
                <c:pt idx="117">
                  <c:v>2.6996445497630286</c:v>
                </c:pt>
                <c:pt idx="118">
                  <c:v>2.7286729857819862</c:v>
                </c:pt>
                <c:pt idx="119">
                  <c:v>2.7577014218009435</c:v>
                </c:pt>
                <c:pt idx="120">
                  <c:v>2.7867298578199007</c:v>
                </c:pt>
                <c:pt idx="121">
                  <c:v>2.8157582938388579</c:v>
                </c:pt>
                <c:pt idx="122">
                  <c:v>2.8447867298578151</c:v>
                </c:pt>
                <c:pt idx="123">
                  <c:v>2.8738151658767728</c:v>
                </c:pt>
                <c:pt idx="124">
                  <c:v>2.90284360189573</c:v>
                </c:pt>
                <c:pt idx="125">
                  <c:v>2.9318720379146872</c:v>
                </c:pt>
                <c:pt idx="126">
                  <c:v>2.9609004739336444</c:v>
                </c:pt>
                <c:pt idx="127">
                  <c:v>2.9899289099526016</c:v>
                </c:pt>
                <c:pt idx="128">
                  <c:v>3.0189573459715593</c:v>
                </c:pt>
                <c:pt idx="129">
                  <c:v>3.0479857819905165</c:v>
                </c:pt>
                <c:pt idx="130">
                  <c:v>3.0770142180094737</c:v>
                </c:pt>
                <c:pt idx="131">
                  <c:v>3.1060426540284309</c:v>
                </c:pt>
                <c:pt idx="132">
                  <c:v>3.1350710900473882</c:v>
                </c:pt>
                <c:pt idx="133">
                  <c:v>3.1640995260663454</c:v>
                </c:pt>
                <c:pt idx="134">
                  <c:v>3.193127962085303</c:v>
                </c:pt>
                <c:pt idx="135">
                  <c:v>3.2221563981042602</c:v>
                </c:pt>
                <c:pt idx="136">
                  <c:v>3.2511848341232175</c:v>
                </c:pt>
                <c:pt idx="137">
                  <c:v>3.2802132701421747</c:v>
                </c:pt>
                <c:pt idx="138">
                  <c:v>3.3092417061611319</c:v>
                </c:pt>
                <c:pt idx="139">
                  <c:v>3.3382701421800896</c:v>
                </c:pt>
                <c:pt idx="140">
                  <c:v>3.3672985781990468</c:v>
                </c:pt>
                <c:pt idx="141">
                  <c:v>3.396327014218004</c:v>
                </c:pt>
                <c:pt idx="142">
                  <c:v>3.4253554502369612</c:v>
                </c:pt>
                <c:pt idx="143">
                  <c:v>3.4543838862559184</c:v>
                </c:pt>
                <c:pt idx="144">
                  <c:v>3.4834123222748756</c:v>
                </c:pt>
                <c:pt idx="145">
                  <c:v>3.5124407582938333</c:v>
                </c:pt>
                <c:pt idx="146">
                  <c:v>3.5414691943127905</c:v>
                </c:pt>
                <c:pt idx="147">
                  <c:v>3.5704976303317477</c:v>
                </c:pt>
                <c:pt idx="148">
                  <c:v>3.5995260663507049</c:v>
                </c:pt>
                <c:pt idx="149">
                  <c:v>3.6285545023696621</c:v>
                </c:pt>
                <c:pt idx="150">
                  <c:v>3.6575829383886198</c:v>
                </c:pt>
                <c:pt idx="151">
                  <c:v>3.686611374407577</c:v>
                </c:pt>
                <c:pt idx="152">
                  <c:v>3.7156398104265342</c:v>
                </c:pt>
                <c:pt idx="153">
                  <c:v>3.7446682464454915</c:v>
                </c:pt>
                <c:pt idx="154">
                  <c:v>3.7736966824644487</c:v>
                </c:pt>
                <c:pt idx="155">
                  <c:v>3.8027251184834063</c:v>
                </c:pt>
                <c:pt idx="156">
                  <c:v>3.8317535545023635</c:v>
                </c:pt>
                <c:pt idx="157">
                  <c:v>3.8607819905213208</c:v>
                </c:pt>
                <c:pt idx="158">
                  <c:v>3.889810426540278</c:v>
                </c:pt>
                <c:pt idx="159">
                  <c:v>3.9188388625592352</c:v>
                </c:pt>
                <c:pt idx="160">
                  <c:v>3.9478672985781929</c:v>
                </c:pt>
                <c:pt idx="161">
                  <c:v>3.9768957345971501</c:v>
                </c:pt>
                <c:pt idx="162">
                  <c:v>4.0059241706161073</c:v>
                </c:pt>
                <c:pt idx="163">
                  <c:v>4.0349526066350645</c:v>
                </c:pt>
                <c:pt idx="164">
                  <c:v>4.0639810426540217</c:v>
                </c:pt>
                <c:pt idx="165">
                  <c:v>4.0930094786729789</c:v>
                </c:pt>
                <c:pt idx="166">
                  <c:v>4.1220379146919361</c:v>
                </c:pt>
                <c:pt idx="167">
                  <c:v>4.1510663507108934</c:v>
                </c:pt>
                <c:pt idx="168">
                  <c:v>4.1800947867298515</c:v>
                </c:pt>
                <c:pt idx="169">
                  <c:v>4.2091232227488087</c:v>
                </c:pt>
                <c:pt idx="170">
                  <c:v>4.2381516587677659</c:v>
                </c:pt>
                <c:pt idx="171">
                  <c:v>4.2671800947867231</c:v>
                </c:pt>
                <c:pt idx="172">
                  <c:v>4.2962085308056803</c:v>
                </c:pt>
                <c:pt idx="173">
                  <c:v>4.3252369668246375</c:v>
                </c:pt>
                <c:pt idx="174">
                  <c:v>4.3542654028435948</c:v>
                </c:pt>
                <c:pt idx="175">
                  <c:v>4.383293838862552</c:v>
                </c:pt>
                <c:pt idx="176">
                  <c:v>4.4123222748815092</c:v>
                </c:pt>
                <c:pt idx="177">
                  <c:v>4.4413507109004664</c:v>
                </c:pt>
                <c:pt idx="178">
                  <c:v>4.4703791469194236</c:v>
                </c:pt>
                <c:pt idx="179">
                  <c:v>4.4994075829383817</c:v>
                </c:pt>
                <c:pt idx="180">
                  <c:v>4.5284360189573389</c:v>
                </c:pt>
                <c:pt idx="181">
                  <c:v>4.5574644549762962</c:v>
                </c:pt>
                <c:pt idx="182">
                  <c:v>4.5864928909952534</c:v>
                </c:pt>
                <c:pt idx="183">
                  <c:v>4.6155213270142106</c:v>
                </c:pt>
                <c:pt idx="184">
                  <c:v>4.6445497630331678</c:v>
                </c:pt>
                <c:pt idx="185">
                  <c:v>4.673578199052125</c:v>
                </c:pt>
                <c:pt idx="186">
                  <c:v>4.7026066350710822</c:v>
                </c:pt>
                <c:pt idx="187">
                  <c:v>4.7316350710900394</c:v>
                </c:pt>
                <c:pt idx="188">
                  <c:v>4.7606635071089967</c:v>
                </c:pt>
                <c:pt idx="189">
                  <c:v>4.7896919431279539</c:v>
                </c:pt>
                <c:pt idx="190">
                  <c:v>4.818720379146912</c:v>
                </c:pt>
                <c:pt idx="191">
                  <c:v>4.8477488151658692</c:v>
                </c:pt>
                <c:pt idx="192">
                  <c:v>4.8767772511848264</c:v>
                </c:pt>
                <c:pt idx="193">
                  <c:v>4.9058056872037836</c:v>
                </c:pt>
                <c:pt idx="194">
                  <c:v>4.9348341232227408</c:v>
                </c:pt>
                <c:pt idx="195">
                  <c:v>4.9638625592416981</c:v>
                </c:pt>
                <c:pt idx="196">
                  <c:v>4.9928909952606553</c:v>
                </c:pt>
                <c:pt idx="197">
                  <c:v>5.0219194312796125</c:v>
                </c:pt>
                <c:pt idx="198">
                  <c:v>5.0509478672985697</c:v>
                </c:pt>
                <c:pt idx="199">
                  <c:v>5.0799763033175269</c:v>
                </c:pt>
                <c:pt idx="200">
                  <c:v>5.1090047393364841</c:v>
                </c:pt>
                <c:pt idx="201">
                  <c:v>5.1380331753554422</c:v>
                </c:pt>
                <c:pt idx="202">
                  <c:v>5.1670616113743995</c:v>
                </c:pt>
                <c:pt idx="203">
                  <c:v>5.1960900473933567</c:v>
                </c:pt>
                <c:pt idx="204">
                  <c:v>5.2251184834123139</c:v>
                </c:pt>
                <c:pt idx="205">
                  <c:v>5.2541469194312711</c:v>
                </c:pt>
                <c:pt idx="206">
                  <c:v>5.2831753554502283</c:v>
                </c:pt>
                <c:pt idx="207">
                  <c:v>5.3122037914691855</c:v>
                </c:pt>
                <c:pt idx="208">
                  <c:v>5.3412322274881427</c:v>
                </c:pt>
                <c:pt idx="209">
                  <c:v>5.3702606635071</c:v>
                </c:pt>
                <c:pt idx="210">
                  <c:v>5.3992890995260572</c:v>
                </c:pt>
                <c:pt idx="211">
                  <c:v>5.4283175355450153</c:v>
                </c:pt>
                <c:pt idx="212">
                  <c:v>5.4573459715639725</c:v>
                </c:pt>
                <c:pt idx="213">
                  <c:v>5.4863744075829297</c:v>
                </c:pt>
                <c:pt idx="214">
                  <c:v>5.5154028436018869</c:v>
                </c:pt>
                <c:pt idx="215">
                  <c:v>5.5444312796208441</c:v>
                </c:pt>
                <c:pt idx="216">
                  <c:v>5.5734597156398014</c:v>
                </c:pt>
                <c:pt idx="217">
                  <c:v>5.6024881516587586</c:v>
                </c:pt>
                <c:pt idx="218">
                  <c:v>5.6315165876777158</c:v>
                </c:pt>
                <c:pt idx="219">
                  <c:v>5.660545023696673</c:v>
                </c:pt>
                <c:pt idx="220">
                  <c:v>5.6895734597156302</c:v>
                </c:pt>
                <c:pt idx="221">
                  <c:v>5.7186018957345874</c:v>
                </c:pt>
                <c:pt idx="222">
                  <c:v>5.7476303317535455</c:v>
                </c:pt>
                <c:pt idx="223">
                  <c:v>5.7766587677725028</c:v>
                </c:pt>
                <c:pt idx="224">
                  <c:v>5.80568720379146</c:v>
                </c:pt>
                <c:pt idx="225">
                  <c:v>5.8347156398104172</c:v>
                </c:pt>
                <c:pt idx="226">
                  <c:v>5.8637440758293744</c:v>
                </c:pt>
                <c:pt idx="227">
                  <c:v>5.8927725118483316</c:v>
                </c:pt>
                <c:pt idx="228">
                  <c:v>5.9218009478672888</c:v>
                </c:pt>
                <c:pt idx="229">
                  <c:v>5.950829383886246</c:v>
                </c:pt>
                <c:pt idx="230">
                  <c:v>5.9798578199052033</c:v>
                </c:pt>
                <c:pt idx="231">
                  <c:v>6.0088862559241605</c:v>
                </c:pt>
                <c:pt idx="232">
                  <c:v>6.0379146919431186</c:v>
                </c:pt>
                <c:pt idx="233">
                  <c:v>6.0669431279620758</c:v>
                </c:pt>
                <c:pt idx="234">
                  <c:v>6.095971563981033</c:v>
                </c:pt>
                <c:pt idx="235">
                  <c:v>6.1249999999999902</c:v>
                </c:pt>
                <c:pt idx="236">
                  <c:v>6.1540284360189474</c:v>
                </c:pt>
                <c:pt idx="237">
                  <c:v>6.1830568720379047</c:v>
                </c:pt>
                <c:pt idx="238">
                  <c:v>6.2120853080568619</c:v>
                </c:pt>
                <c:pt idx="239">
                  <c:v>6.2411137440758191</c:v>
                </c:pt>
                <c:pt idx="240">
                  <c:v>6.2701421800947763</c:v>
                </c:pt>
                <c:pt idx="241">
                  <c:v>6.2991706161137335</c:v>
                </c:pt>
                <c:pt idx="242">
                  <c:v>6.3281990521326907</c:v>
                </c:pt>
                <c:pt idx="243">
                  <c:v>6.3572274881516488</c:v>
                </c:pt>
                <c:pt idx="244">
                  <c:v>6.3862559241706061</c:v>
                </c:pt>
                <c:pt idx="245">
                  <c:v>6.4152843601895633</c:v>
                </c:pt>
                <c:pt idx="246">
                  <c:v>6.4443127962085205</c:v>
                </c:pt>
                <c:pt idx="247">
                  <c:v>6.4733412322274777</c:v>
                </c:pt>
                <c:pt idx="248">
                  <c:v>6.5023696682464349</c:v>
                </c:pt>
                <c:pt idx="249">
                  <c:v>6.5313981042653921</c:v>
                </c:pt>
                <c:pt idx="250">
                  <c:v>6.5604265402843494</c:v>
                </c:pt>
                <c:pt idx="251">
                  <c:v>6.5894549763033066</c:v>
                </c:pt>
                <c:pt idx="252">
                  <c:v>6.6184834123222638</c:v>
                </c:pt>
                <c:pt idx="253">
                  <c:v>6.647511848341221</c:v>
                </c:pt>
                <c:pt idx="254">
                  <c:v>6.6765402843601791</c:v>
                </c:pt>
                <c:pt idx="255">
                  <c:v>6.7055687203791363</c:v>
                </c:pt>
                <c:pt idx="256">
                  <c:v>6.7345971563980935</c:v>
                </c:pt>
                <c:pt idx="257">
                  <c:v>6.7636255924170507</c:v>
                </c:pt>
                <c:pt idx="258">
                  <c:v>6.792654028436008</c:v>
                </c:pt>
                <c:pt idx="259">
                  <c:v>6.8216824644549652</c:v>
                </c:pt>
                <c:pt idx="260">
                  <c:v>6.8507109004739224</c:v>
                </c:pt>
                <c:pt idx="261">
                  <c:v>6.8797393364928796</c:v>
                </c:pt>
                <c:pt idx="262">
                  <c:v>6.9087677725118368</c:v>
                </c:pt>
                <c:pt idx="263">
                  <c:v>6.937796208530794</c:v>
                </c:pt>
                <c:pt idx="264">
                  <c:v>6.9668246445497513</c:v>
                </c:pt>
                <c:pt idx="265">
                  <c:v>6.9958530805687094</c:v>
                </c:pt>
                <c:pt idx="266">
                  <c:v>7.0248815165876666</c:v>
                </c:pt>
                <c:pt idx="267">
                  <c:v>7.0539099526066238</c:v>
                </c:pt>
                <c:pt idx="268">
                  <c:v>7.082938388625581</c:v>
                </c:pt>
                <c:pt idx="269">
                  <c:v>7.1119668246445382</c:v>
                </c:pt>
                <c:pt idx="270">
                  <c:v>7.1409952606634954</c:v>
                </c:pt>
                <c:pt idx="271">
                  <c:v>7.1700236966824527</c:v>
                </c:pt>
                <c:pt idx="272">
                  <c:v>7.1990521327014099</c:v>
                </c:pt>
                <c:pt idx="273">
                  <c:v>7.2280805687203671</c:v>
                </c:pt>
                <c:pt idx="274">
                  <c:v>7.2571090047393243</c:v>
                </c:pt>
                <c:pt idx="275">
                  <c:v>7.2861374407582824</c:v>
                </c:pt>
                <c:pt idx="276">
                  <c:v>7.3151658767772396</c:v>
                </c:pt>
                <c:pt idx="277">
                  <c:v>7.3441943127961968</c:v>
                </c:pt>
                <c:pt idx="278">
                  <c:v>7.373222748815154</c:v>
                </c:pt>
                <c:pt idx="279">
                  <c:v>7.4022511848341113</c:v>
                </c:pt>
                <c:pt idx="280">
                  <c:v>7.4312796208530685</c:v>
                </c:pt>
                <c:pt idx="281">
                  <c:v>7.4603080568720257</c:v>
                </c:pt>
                <c:pt idx="282">
                  <c:v>7.4893364928909829</c:v>
                </c:pt>
                <c:pt idx="283">
                  <c:v>7.5183649289099401</c:v>
                </c:pt>
                <c:pt idx="284">
                  <c:v>7.5473933649288973</c:v>
                </c:pt>
                <c:pt idx="285">
                  <c:v>7.5764218009478546</c:v>
                </c:pt>
                <c:pt idx="286">
                  <c:v>7.6054502369668127</c:v>
                </c:pt>
                <c:pt idx="287">
                  <c:v>7.6344786729857699</c:v>
                </c:pt>
                <c:pt idx="288">
                  <c:v>7.6635071090047271</c:v>
                </c:pt>
                <c:pt idx="289">
                  <c:v>7.6925355450236843</c:v>
                </c:pt>
                <c:pt idx="290">
                  <c:v>7.7215639810426415</c:v>
                </c:pt>
                <c:pt idx="291">
                  <c:v>7.7505924170615987</c:v>
                </c:pt>
                <c:pt idx="292">
                  <c:v>7.779620853080556</c:v>
                </c:pt>
                <c:pt idx="293">
                  <c:v>7.8086492890995132</c:v>
                </c:pt>
                <c:pt idx="294">
                  <c:v>7.8376777251184704</c:v>
                </c:pt>
                <c:pt idx="295">
                  <c:v>7.8667061611374276</c:v>
                </c:pt>
                <c:pt idx="296">
                  <c:v>7.8957345971563857</c:v>
                </c:pt>
                <c:pt idx="297">
                  <c:v>7.9247630331753429</c:v>
                </c:pt>
                <c:pt idx="298">
                  <c:v>7.9537914691943001</c:v>
                </c:pt>
                <c:pt idx="299">
                  <c:v>7.9828199052132573</c:v>
                </c:pt>
                <c:pt idx="300">
                  <c:v>8.0118483412322146</c:v>
                </c:pt>
                <c:pt idx="301">
                  <c:v>8.0408767772511709</c:v>
                </c:pt>
                <c:pt idx="302">
                  <c:v>8.069905213270129</c:v>
                </c:pt>
                <c:pt idx="303">
                  <c:v>8.0989336492890871</c:v>
                </c:pt>
                <c:pt idx="304">
                  <c:v>8.1279620853080434</c:v>
                </c:pt>
                <c:pt idx="305">
                  <c:v>8.1569905213270015</c:v>
                </c:pt>
                <c:pt idx="306">
                  <c:v>8.1860189573459579</c:v>
                </c:pt>
                <c:pt idx="307">
                  <c:v>8.215047393364916</c:v>
                </c:pt>
                <c:pt idx="308">
                  <c:v>8.2440758293838723</c:v>
                </c:pt>
                <c:pt idx="309">
                  <c:v>8.2731042654028304</c:v>
                </c:pt>
                <c:pt idx="310">
                  <c:v>8.3021327014217867</c:v>
                </c:pt>
                <c:pt idx="311">
                  <c:v>8.3311611374407448</c:v>
                </c:pt>
                <c:pt idx="312">
                  <c:v>8.3601895734597029</c:v>
                </c:pt>
                <c:pt idx="313">
                  <c:v>8.3892180094786593</c:v>
                </c:pt>
                <c:pt idx="314">
                  <c:v>8.4182464454976174</c:v>
                </c:pt>
                <c:pt idx="315">
                  <c:v>8.4472748815165737</c:v>
                </c:pt>
                <c:pt idx="316">
                  <c:v>8.4763033175355318</c:v>
                </c:pt>
                <c:pt idx="317">
                  <c:v>8.5053317535544881</c:v>
                </c:pt>
                <c:pt idx="318">
                  <c:v>8.5343601895734462</c:v>
                </c:pt>
                <c:pt idx="319">
                  <c:v>8.5633886255924025</c:v>
                </c:pt>
                <c:pt idx="320">
                  <c:v>8.5924170616113607</c:v>
                </c:pt>
                <c:pt idx="321">
                  <c:v>8.621445497630317</c:v>
                </c:pt>
                <c:pt idx="322">
                  <c:v>8.6504739336492751</c:v>
                </c:pt>
                <c:pt idx="323">
                  <c:v>8.6795023696682332</c:v>
                </c:pt>
                <c:pt idx="324">
                  <c:v>8.7085308056871895</c:v>
                </c:pt>
                <c:pt idx="325">
                  <c:v>8.7375592417061476</c:v>
                </c:pt>
                <c:pt idx="326">
                  <c:v>8.7665876777251039</c:v>
                </c:pt>
                <c:pt idx="327">
                  <c:v>8.795616113744062</c:v>
                </c:pt>
                <c:pt idx="328">
                  <c:v>8.8246445497630184</c:v>
                </c:pt>
                <c:pt idx="329">
                  <c:v>8.8536729857819765</c:v>
                </c:pt>
                <c:pt idx="330">
                  <c:v>8.8827014218009328</c:v>
                </c:pt>
                <c:pt idx="331">
                  <c:v>8.9117298578198909</c:v>
                </c:pt>
                <c:pt idx="332">
                  <c:v>8.9407582938388472</c:v>
                </c:pt>
                <c:pt idx="333">
                  <c:v>8.9697867298578053</c:v>
                </c:pt>
                <c:pt idx="334">
                  <c:v>8.9988151658767634</c:v>
                </c:pt>
                <c:pt idx="335">
                  <c:v>9.0278436018957198</c:v>
                </c:pt>
                <c:pt idx="336">
                  <c:v>9.0568720379146779</c:v>
                </c:pt>
                <c:pt idx="337">
                  <c:v>9.0859004739336342</c:v>
                </c:pt>
                <c:pt idx="338">
                  <c:v>9.1149289099525923</c:v>
                </c:pt>
                <c:pt idx="339">
                  <c:v>9.1439573459715486</c:v>
                </c:pt>
                <c:pt idx="340">
                  <c:v>9.1729857819905067</c:v>
                </c:pt>
                <c:pt idx="341">
                  <c:v>9.2020142180094631</c:v>
                </c:pt>
                <c:pt idx="342">
                  <c:v>9.2310426540284212</c:v>
                </c:pt>
                <c:pt idx="343">
                  <c:v>9.2600710900473775</c:v>
                </c:pt>
                <c:pt idx="344">
                  <c:v>9.2890995260663356</c:v>
                </c:pt>
                <c:pt idx="345">
                  <c:v>9.3181279620852937</c:v>
                </c:pt>
                <c:pt idx="346">
                  <c:v>9.34715639810425</c:v>
                </c:pt>
                <c:pt idx="347">
                  <c:v>9.3761848341232081</c:v>
                </c:pt>
                <c:pt idx="348">
                  <c:v>9.4052132701421645</c:v>
                </c:pt>
                <c:pt idx="349">
                  <c:v>9.4342417061611226</c:v>
                </c:pt>
                <c:pt idx="350">
                  <c:v>9.4632701421800789</c:v>
                </c:pt>
                <c:pt idx="351">
                  <c:v>9.492298578199037</c:v>
                </c:pt>
                <c:pt idx="352">
                  <c:v>9.5213270142179933</c:v>
                </c:pt>
                <c:pt idx="353">
                  <c:v>9.5503554502369514</c:v>
                </c:pt>
                <c:pt idx="354">
                  <c:v>9.5793838862559078</c:v>
                </c:pt>
                <c:pt idx="355">
                  <c:v>9.6084123222748659</c:v>
                </c:pt>
                <c:pt idx="356">
                  <c:v>9.637440758293824</c:v>
                </c:pt>
                <c:pt idx="357">
                  <c:v>9.6664691943127803</c:v>
                </c:pt>
                <c:pt idx="358">
                  <c:v>9.6954976303317384</c:v>
                </c:pt>
                <c:pt idx="359">
                  <c:v>9.7245260663506947</c:v>
                </c:pt>
                <c:pt idx="360">
                  <c:v>9.7535545023696528</c:v>
                </c:pt>
                <c:pt idx="361">
                  <c:v>9.7825829383886092</c:v>
                </c:pt>
                <c:pt idx="362">
                  <c:v>9.8116113744075673</c:v>
                </c:pt>
                <c:pt idx="363">
                  <c:v>9.8406398104265236</c:v>
                </c:pt>
                <c:pt idx="364">
                  <c:v>9.8696682464454817</c:v>
                </c:pt>
                <c:pt idx="365">
                  <c:v>9.898696682464438</c:v>
                </c:pt>
                <c:pt idx="366">
                  <c:v>9.9277251184833961</c:v>
                </c:pt>
                <c:pt idx="367">
                  <c:v>9.9567535545023542</c:v>
                </c:pt>
                <c:pt idx="368">
                  <c:v>9.9857819905213105</c:v>
                </c:pt>
                <c:pt idx="369">
                  <c:v>10.014810426540269</c:v>
                </c:pt>
                <c:pt idx="370">
                  <c:v>10.043838862559225</c:v>
                </c:pt>
                <c:pt idx="371">
                  <c:v>10.072867298578183</c:v>
                </c:pt>
                <c:pt idx="372">
                  <c:v>10.101895734597139</c:v>
                </c:pt>
                <c:pt idx="373">
                  <c:v>10.130924170616098</c:v>
                </c:pt>
                <c:pt idx="374">
                  <c:v>10.159952606635054</c:v>
                </c:pt>
                <c:pt idx="375">
                  <c:v>10.188981042654012</c:v>
                </c:pt>
                <c:pt idx="376">
                  <c:v>10.218009478672968</c:v>
                </c:pt>
                <c:pt idx="377">
                  <c:v>10.247037914691926</c:v>
                </c:pt>
                <c:pt idx="378">
                  <c:v>10.276066350710884</c:v>
                </c:pt>
                <c:pt idx="379">
                  <c:v>10.305094786729841</c:v>
                </c:pt>
                <c:pt idx="380">
                  <c:v>10.334123222748799</c:v>
                </c:pt>
                <c:pt idx="381">
                  <c:v>10.363151658767755</c:v>
                </c:pt>
                <c:pt idx="382">
                  <c:v>10.392180094786713</c:v>
                </c:pt>
                <c:pt idx="383">
                  <c:v>10.42120853080567</c:v>
                </c:pt>
                <c:pt idx="384">
                  <c:v>10.450236966824628</c:v>
                </c:pt>
                <c:pt idx="385">
                  <c:v>10.479265402843584</c:v>
                </c:pt>
                <c:pt idx="386">
                  <c:v>10.508293838862542</c:v>
                </c:pt>
                <c:pt idx="387">
                  <c:v>10.5373222748815</c:v>
                </c:pt>
                <c:pt idx="388">
                  <c:v>10.566350710900457</c:v>
                </c:pt>
                <c:pt idx="389">
                  <c:v>10.595379146919415</c:v>
                </c:pt>
                <c:pt idx="390">
                  <c:v>10.624407582938371</c:v>
                </c:pt>
                <c:pt idx="391">
                  <c:v>10.653436018957329</c:v>
                </c:pt>
                <c:pt idx="392">
                  <c:v>10.682464454976285</c:v>
                </c:pt>
                <c:pt idx="393">
                  <c:v>10.711492890995244</c:v>
                </c:pt>
                <c:pt idx="394">
                  <c:v>10.7405213270142</c:v>
                </c:pt>
                <c:pt idx="395">
                  <c:v>10.769549763033158</c:v>
                </c:pt>
                <c:pt idx="396">
                  <c:v>10.798578199052114</c:v>
                </c:pt>
                <c:pt idx="397">
                  <c:v>10.827606635071072</c:v>
                </c:pt>
                <c:pt idx="398">
                  <c:v>10.856635071090031</c:v>
                </c:pt>
                <c:pt idx="399">
                  <c:v>10.885663507108987</c:v>
                </c:pt>
                <c:pt idx="400">
                  <c:v>10.914691943127945</c:v>
                </c:pt>
                <c:pt idx="401">
                  <c:v>10.943720379146901</c:v>
                </c:pt>
                <c:pt idx="402">
                  <c:v>10.972748815165859</c:v>
                </c:pt>
                <c:pt idx="403">
                  <c:v>11.001777251184816</c:v>
                </c:pt>
                <c:pt idx="404">
                  <c:v>11.030805687203774</c:v>
                </c:pt>
                <c:pt idx="405">
                  <c:v>11.05983412322273</c:v>
                </c:pt>
                <c:pt idx="406">
                  <c:v>11.088862559241688</c:v>
                </c:pt>
                <c:pt idx="407">
                  <c:v>11.117890995260645</c:v>
                </c:pt>
                <c:pt idx="408">
                  <c:v>11.146919431279603</c:v>
                </c:pt>
                <c:pt idx="409">
                  <c:v>11.175947867298561</c:v>
                </c:pt>
                <c:pt idx="410">
                  <c:v>11.204976303317517</c:v>
                </c:pt>
                <c:pt idx="411">
                  <c:v>11.234004739336475</c:v>
                </c:pt>
                <c:pt idx="412">
                  <c:v>11.263033175355432</c:v>
                </c:pt>
                <c:pt idx="413">
                  <c:v>11.29206161137439</c:v>
                </c:pt>
                <c:pt idx="414">
                  <c:v>11.321090047393346</c:v>
                </c:pt>
                <c:pt idx="415">
                  <c:v>11.350118483412304</c:v>
                </c:pt>
                <c:pt idx="416">
                  <c:v>11.37914691943126</c:v>
                </c:pt>
                <c:pt idx="417">
                  <c:v>11.408175355450219</c:v>
                </c:pt>
                <c:pt idx="418">
                  <c:v>11.437203791469175</c:v>
                </c:pt>
                <c:pt idx="419">
                  <c:v>11.466232227488133</c:v>
                </c:pt>
                <c:pt idx="420">
                  <c:v>11.495260663507091</c:v>
                </c:pt>
                <c:pt idx="421">
                  <c:v>11.524289099526047</c:v>
                </c:pt>
                <c:pt idx="422">
                  <c:v>11.553317535545006</c:v>
                </c:pt>
                <c:pt idx="423">
                  <c:v>11.582345971563962</c:v>
                </c:pt>
                <c:pt idx="424">
                  <c:v>11.61137440758292</c:v>
                </c:pt>
                <c:pt idx="425">
                  <c:v>11.640402843601876</c:v>
                </c:pt>
                <c:pt idx="426">
                  <c:v>11.669431279620834</c:v>
                </c:pt>
                <c:pt idx="427">
                  <c:v>11.698459715639791</c:v>
                </c:pt>
                <c:pt idx="428">
                  <c:v>11.727488151658749</c:v>
                </c:pt>
                <c:pt idx="429">
                  <c:v>11.756516587677705</c:v>
                </c:pt>
                <c:pt idx="430">
                  <c:v>11.785545023696663</c:v>
                </c:pt>
                <c:pt idx="431">
                  <c:v>11.814573459715621</c:v>
                </c:pt>
                <c:pt idx="432">
                  <c:v>11.843601895734578</c:v>
                </c:pt>
                <c:pt idx="433">
                  <c:v>11.872630331753536</c:v>
                </c:pt>
                <c:pt idx="434">
                  <c:v>11.901658767772492</c:v>
                </c:pt>
                <c:pt idx="435">
                  <c:v>11.93068720379145</c:v>
                </c:pt>
                <c:pt idx="436">
                  <c:v>11.959715639810407</c:v>
                </c:pt>
                <c:pt idx="437">
                  <c:v>11.988744075829365</c:v>
                </c:pt>
                <c:pt idx="438">
                  <c:v>12.017772511848321</c:v>
                </c:pt>
                <c:pt idx="439">
                  <c:v>12.046800947867279</c:v>
                </c:pt>
                <c:pt idx="440">
                  <c:v>12.075829383886237</c:v>
                </c:pt>
                <c:pt idx="441">
                  <c:v>12.104857819905193</c:v>
                </c:pt>
                <c:pt idx="442">
                  <c:v>12.133886255924152</c:v>
                </c:pt>
                <c:pt idx="443">
                  <c:v>12.162914691943108</c:v>
                </c:pt>
                <c:pt idx="444">
                  <c:v>12.191943127962066</c:v>
                </c:pt>
                <c:pt idx="445">
                  <c:v>12.220971563981022</c:v>
                </c:pt>
                <c:pt idx="446">
                  <c:v>12.24999999999998</c:v>
                </c:pt>
                <c:pt idx="447">
                  <c:v>12.279028436018937</c:v>
                </c:pt>
                <c:pt idx="448">
                  <c:v>12.308056872037895</c:v>
                </c:pt>
                <c:pt idx="449">
                  <c:v>12.337085308056851</c:v>
                </c:pt>
                <c:pt idx="450">
                  <c:v>12.366113744075809</c:v>
                </c:pt>
                <c:pt idx="451">
                  <c:v>12.395142180094767</c:v>
                </c:pt>
                <c:pt idx="452">
                  <c:v>12.424170616113724</c:v>
                </c:pt>
                <c:pt idx="453">
                  <c:v>12.453199052132682</c:v>
                </c:pt>
                <c:pt idx="454">
                  <c:v>12.482227488151638</c:v>
                </c:pt>
                <c:pt idx="455">
                  <c:v>12.511255924170596</c:v>
                </c:pt>
                <c:pt idx="456">
                  <c:v>12.540284360189553</c:v>
                </c:pt>
                <c:pt idx="457">
                  <c:v>12.569312796208511</c:v>
                </c:pt>
                <c:pt idx="458">
                  <c:v>12.598341232227467</c:v>
                </c:pt>
                <c:pt idx="459">
                  <c:v>12.627369668246425</c:v>
                </c:pt>
                <c:pt idx="460">
                  <c:v>12.656398104265381</c:v>
                </c:pt>
                <c:pt idx="461">
                  <c:v>12.68542654028434</c:v>
                </c:pt>
                <c:pt idx="462">
                  <c:v>12.714454976303298</c:v>
                </c:pt>
                <c:pt idx="463">
                  <c:v>12.743483412322254</c:v>
                </c:pt>
                <c:pt idx="464">
                  <c:v>12.772511848341212</c:v>
                </c:pt>
                <c:pt idx="465">
                  <c:v>12.801540284360168</c:v>
                </c:pt>
                <c:pt idx="466">
                  <c:v>12.830568720379127</c:v>
                </c:pt>
                <c:pt idx="467">
                  <c:v>12.859597156398083</c:v>
                </c:pt>
                <c:pt idx="468">
                  <c:v>12.888625592417041</c:v>
                </c:pt>
                <c:pt idx="469">
                  <c:v>12.917654028435997</c:v>
                </c:pt>
                <c:pt idx="470">
                  <c:v>12.946682464454955</c:v>
                </c:pt>
                <c:pt idx="471">
                  <c:v>12.975710900473912</c:v>
                </c:pt>
                <c:pt idx="472">
                  <c:v>13.00473933649287</c:v>
                </c:pt>
                <c:pt idx="473">
                  <c:v>13.033767772511828</c:v>
                </c:pt>
                <c:pt idx="474">
                  <c:v>13.062796208530784</c:v>
                </c:pt>
                <c:pt idx="475">
                  <c:v>13.091824644549742</c:v>
                </c:pt>
                <c:pt idx="476">
                  <c:v>13.120853080568699</c:v>
                </c:pt>
                <c:pt idx="477">
                  <c:v>13.149881516587657</c:v>
                </c:pt>
                <c:pt idx="478">
                  <c:v>13.178909952606613</c:v>
                </c:pt>
                <c:pt idx="479">
                  <c:v>13.207938388625571</c:v>
                </c:pt>
                <c:pt idx="480">
                  <c:v>13.236966824644528</c:v>
                </c:pt>
                <c:pt idx="481">
                  <c:v>13.265995260663486</c:v>
                </c:pt>
                <c:pt idx="482">
                  <c:v>13.295023696682442</c:v>
                </c:pt>
                <c:pt idx="483">
                  <c:v>13.3240521327014</c:v>
                </c:pt>
                <c:pt idx="484">
                  <c:v>13.353080568720358</c:v>
                </c:pt>
                <c:pt idx="485">
                  <c:v>13.382109004739315</c:v>
                </c:pt>
                <c:pt idx="486">
                  <c:v>13.411137440758273</c:v>
                </c:pt>
                <c:pt idx="487">
                  <c:v>13.440165876777229</c:v>
                </c:pt>
                <c:pt idx="488">
                  <c:v>13.469194312796187</c:v>
                </c:pt>
                <c:pt idx="489">
                  <c:v>13.498222748815143</c:v>
                </c:pt>
                <c:pt idx="490">
                  <c:v>13.527251184834101</c:v>
                </c:pt>
                <c:pt idx="491">
                  <c:v>13.556279620853058</c:v>
                </c:pt>
                <c:pt idx="492">
                  <c:v>13.585308056872016</c:v>
                </c:pt>
                <c:pt idx="493">
                  <c:v>13.614336492890972</c:v>
                </c:pt>
                <c:pt idx="494">
                  <c:v>13.64336492890993</c:v>
                </c:pt>
                <c:pt idx="495">
                  <c:v>13.672393364928888</c:v>
                </c:pt>
                <c:pt idx="496">
                  <c:v>13.701421800947845</c:v>
                </c:pt>
                <c:pt idx="497">
                  <c:v>13.730450236966803</c:v>
                </c:pt>
                <c:pt idx="498">
                  <c:v>13.759478672985759</c:v>
                </c:pt>
                <c:pt idx="499">
                  <c:v>13.788507109004717</c:v>
                </c:pt>
                <c:pt idx="500">
                  <c:v>13.817535545023674</c:v>
                </c:pt>
                <c:pt idx="501">
                  <c:v>13.846563981042632</c:v>
                </c:pt>
                <c:pt idx="502">
                  <c:v>13.875592417061588</c:v>
                </c:pt>
                <c:pt idx="503">
                  <c:v>13.904620853080546</c:v>
                </c:pt>
                <c:pt idx="504">
                  <c:v>13.933649289099503</c:v>
                </c:pt>
                <c:pt idx="505">
                  <c:v>13.962677725118461</c:v>
                </c:pt>
                <c:pt idx="506">
                  <c:v>13.991706161137419</c:v>
                </c:pt>
                <c:pt idx="507">
                  <c:v>14.020734597156375</c:v>
                </c:pt>
                <c:pt idx="508">
                  <c:v>14.049763033175333</c:v>
                </c:pt>
                <c:pt idx="509">
                  <c:v>14.078791469194289</c:v>
                </c:pt>
                <c:pt idx="510">
                  <c:v>14.107819905213248</c:v>
                </c:pt>
                <c:pt idx="511">
                  <c:v>14.136848341232204</c:v>
                </c:pt>
                <c:pt idx="512">
                  <c:v>14.165876777251162</c:v>
                </c:pt>
                <c:pt idx="513">
                  <c:v>14.194905213270118</c:v>
                </c:pt>
                <c:pt idx="514">
                  <c:v>14.223933649289076</c:v>
                </c:pt>
                <c:pt idx="515">
                  <c:v>14.252962085308035</c:v>
                </c:pt>
                <c:pt idx="516">
                  <c:v>14.281990521326991</c:v>
                </c:pt>
                <c:pt idx="517">
                  <c:v>14.311018957345949</c:v>
                </c:pt>
                <c:pt idx="518">
                  <c:v>14.340047393364905</c:v>
                </c:pt>
                <c:pt idx="519">
                  <c:v>14.369075829383863</c:v>
                </c:pt>
                <c:pt idx="520">
                  <c:v>14.39810426540282</c:v>
                </c:pt>
                <c:pt idx="521">
                  <c:v>14.427132701421778</c:v>
                </c:pt>
                <c:pt idx="522">
                  <c:v>14.456161137440734</c:v>
                </c:pt>
                <c:pt idx="523">
                  <c:v>14.485189573459692</c:v>
                </c:pt>
                <c:pt idx="524">
                  <c:v>14.514218009478649</c:v>
                </c:pt>
                <c:pt idx="525">
                  <c:v>14.543246445497607</c:v>
                </c:pt>
                <c:pt idx="526">
                  <c:v>14.572274881516565</c:v>
                </c:pt>
                <c:pt idx="527">
                  <c:v>14.601303317535521</c:v>
                </c:pt>
                <c:pt idx="528">
                  <c:v>14.630331753554479</c:v>
                </c:pt>
                <c:pt idx="529">
                  <c:v>14.659360189573436</c:v>
                </c:pt>
                <c:pt idx="530">
                  <c:v>14.688388625592394</c:v>
                </c:pt>
                <c:pt idx="531">
                  <c:v>14.71741706161135</c:v>
                </c:pt>
                <c:pt idx="532">
                  <c:v>14.746445497630308</c:v>
                </c:pt>
                <c:pt idx="533">
                  <c:v>14.775473933649264</c:v>
                </c:pt>
                <c:pt idx="534">
                  <c:v>14.804502369668223</c:v>
                </c:pt>
                <c:pt idx="535">
                  <c:v>14.833530805687179</c:v>
                </c:pt>
                <c:pt idx="536">
                  <c:v>14.862559241706137</c:v>
                </c:pt>
                <c:pt idx="537">
                  <c:v>14.891587677725095</c:v>
                </c:pt>
                <c:pt idx="538">
                  <c:v>14.920616113744051</c:v>
                </c:pt>
                <c:pt idx="539">
                  <c:v>14.949644549763009</c:v>
                </c:pt>
                <c:pt idx="540">
                  <c:v>14.978672985781966</c:v>
                </c:pt>
                <c:pt idx="541">
                  <c:v>15.007701421800924</c:v>
                </c:pt>
                <c:pt idx="542">
                  <c:v>15.03672985781988</c:v>
                </c:pt>
                <c:pt idx="543">
                  <c:v>15.065758293838838</c:v>
                </c:pt>
                <c:pt idx="544">
                  <c:v>15.094786729857795</c:v>
                </c:pt>
                <c:pt idx="545">
                  <c:v>15.123815165876753</c:v>
                </c:pt>
                <c:pt idx="546">
                  <c:v>15.152843601895709</c:v>
                </c:pt>
                <c:pt idx="547">
                  <c:v>15.181872037914667</c:v>
                </c:pt>
                <c:pt idx="548">
                  <c:v>15.210900473933625</c:v>
                </c:pt>
                <c:pt idx="549">
                  <c:v>15.239928909952582</c:v>
                </c:pt>
                <c:pt idx="550">
                  <c:v>15.26895734597154</c:v>
                </c:pt>
                <c:pt idx="551">
                  <c:v>15.297985781990496</c:v>
                </c:pt>
                <c:pt idx="552">
                  <c:v>15.327014218009454</c:v>
                </c:pt>
                <c:pt idx="553">
                  <c:v>15.356042654028411</c:v>
                </c:pt>
                <c:pt idx="554">
                  <c:v>15.385071090047369</c:v>
                </c:pt>
                <c:pt idx="555">
                  <c:v>15.414099526066325</c:v>
                </c:pt>
                <c:pt idx="556">
                  <c:v>15.443127962085283</c:v>
                </c:pt>
                <c:pt idx="557">
                  <c:v>15.472156398104239</c:v>
                </c:pt>
                <c:pt idx="558">
                  <c:v>15.501184834123197</c:v>
                </c:pt>
                <c:pt idx="559">
                  <c:v>15.530213270142156</c:v>
                </c:pt>
                <c:pt idx="560">
                  <c:v>15.559241706161112</c:v>
                </c:pt>
                <c:pt idx="561">
                  <c:v>15.58827014218007</c:v>
                </c:pt>
                <c:pt idx="562">
                  <c:v>15.617298578199026</c:v>
                </c:pt>
                <c:pt idx="563">
                  <c:v>15.646327014217984</c:v>
                </c:pt>
                <c:pt idx="564">
                  <c:v>15.675355450236941</c:v>
                </c:pt>
                <c:pt idx="565">
                  <c:v>15.704383886255899</c:v>
                </c:pt>
                <c:pt idx="566">
                  <c:v>15.733412322274855</c:v>
                </c:pt>
                <c:pt idx="567">
                  <c:v>15.762440758293813</c:v>
                </c:pt>
                <c:pt idx="568">
                  <c:v>15.791469194312771</c:v>
                </c:pt>
                <c:pt idx="569">
                  <c:v>15.820497630331728</c:v>
                </c:pt>
                <c:pt idx="570">
                  <c:v>15.849526066350686</c:v>
                </c:pt>
                <c:pt idx="571">
                  <c:v>15.878554502369642</c:v>
                </c:pt>
                <c:pt idx="572">
                  <c:v>15.9075829383886</c:v>
                </c:pt>
                <c:pt idx="573">
                  <c:v>15.936611374407557</c:v>
                </c:pt>
                <c:pt idx="574">
                  <c:v>15.965639810426515</c:v>
                </c:pt>
                <c:pt idx="575">
                  <c:v>15.994668246445471</c:v>
                </c:pt>
                <c:pt idx="576">
                  <c:v>16.023696682464429</c:v>
                </c:pt>
                <c:pt idx="577">
                  <c:v>16.052725118483387</c:v>
                </c:pt>
                <c:pt idx="578">
                  <c:v>16.081753554502342</c:v>
                </c:pt>
                <c:pt idx="579">
                  <c:v>16.1107819905213</c:v>
                </c:pt>
                <c:pt idx="580">
                  <c:v>16.139810426540258</c:v>
                </c:pt>
                <c:pt idx="581">
                  <c:v>16.168838862559216</c:v>
                </c:pt>
                <c:pt idx="582">
                  <c:v>16.197867298578174</c:v>
                </c:pt>
                <c:pt idx="583">
                  <c:v>16.226895734597129</c:v>
                </c:pt>
                <c:pt idx="584">
                  <c:v>16.255924170616087</c:v>
                </c:pt>
                <c:pt idx="585">
                  <c:v>16.284952606635045</c:v>
                </c:pt>
                <c:pt idx="586">
                  <c:v>16.313981042654003</c:v>
                </c:pt>
                <c:pt idx="587">
                  <c:v>16.343009478672958</c:v>
                </c:pt>
                <c:pt idx="588">
                  <c:v>16.372037914691916</c:v>
                </c:pt>
                <c:pt idx="589">
                  <c:v>16.401066350710874</c:v>
                </c:pt>
                <c:pt idx="590">
                  <c:v>16.430094786729832</c:v>
                </c:pt>
                <c:pt idx="591">
                  <c:v>16.45912322274879</c:v>
                </c:pt>
                <c:pt idx="592">
                  <c:v>16.488151658767745</c:v>
                </c:pt>
                <c:pt idx="593">
                  <c:v>16.517180094786703</c:v>
                </c:pt>
                <c:pt idx="594">
                  <c:v>16.546208530805661</c:v>
                </c:pt>
                <c:pt idx="595">
                  <c:v>16.575236966824619</c:v>
                </c:pt>
                <c:pt idx="596">
                  <c:v>16.604265402843573</c:v>
                </c:pt>
                <c:pt idx="597">
                  <c:v>16.633293838862532</c:v>
                </c:pt>
                <c:pt idx="598">
                  <c:v>16.66232227488149</c:v>
                </c:pt>
                <c:pt idx="599">
                  <c:v>16.691350710900448</c:v>
                </c:pt>
                <c:pt idx="600">
                  <c:v>16.720379146919406</c:v>
                </c:pt>
                <c:pt idx="601">
                  <c:v>16.74940758293836</c:v>
                </c:pt>
                <c:pt idx="602">
                  <c:v>16.778436018957319</c:v>
                </c:pt>
                <c:pt idx="603">
                  <c:v>16.807464454976277</c:v>
                </c:pt>
                <c:pt idx="604">
                  <c:v>16.836492890995235</c:v>
                </c:pt>
                <c:pt idx="605">
                  <c:v>16.865521327014189</c:v>
                </c:pt>
                <c:pt idx="606">
                  <c:v>16.894549763033147</c:v>
                </c:pt>
                <c:pt idx="607">
                  <c:v>16.923578199052105</c:v>
                </c:pt>
                <c:pt idx="608">
                  <c:v>16.952606635071064</c:v>
                </c:pt>
                <c:pt idx="609">
                  <c:v>16.981635071090018</c:v>
                </c:pt>
                <c:pt idx="610">
                  <c:v>17.010663507108976</c:v>
                </c:pt>
                <c:pt idx="611">
                  <c:v>17.039691943127934</c:v>
                </c:pt>
                <c:pt idx="612">
                  <c:v>17.068720379146892</c:v>
                </c:pt>
                <c:pt idx="613">
                  <c:v>17.097748815165851</c:v>
                </c:pt>
                <c:pt idx="614">
                  <c:v>17.126777251184805</c:v>
                </c:pt>
                <c:pt idx="615">
                  <c:v>17.155805687203763</c:v>
                </c:pt>
                <c:pt idx="616">
                  <c:v>17.184834123222721</c:v>
                </c:pt>
                <c:pt idx="617">
                  <c:v>17.213862559241679</c:v>
                </c:pt>
                <c:pt idx="618">
                  <c:v>17.242890995260634</c:v>
                </c:pt>
                <c:pt idx="619">
                  <c:v>17.271919431279592</c:v>
                </c:pt>
                <c:pt idx="620">
                  <c:v>17.30094786729855</c:v>
                </c:pt>
                <c:pt idx="621">
                  <c:v>17.329976303317508</c:v>
                </c:pt>
                <c:pt idx="622">
                  <c:v>17.359004739336466</c:v>
                </c:pt>
                <c:pt idx="623">
                  <c:v>17.388033175355421</c:v>
                </c:pt>
                <c:pt idx="624">
                  <c:v>17.417061611374379</c:v>
                </c:pt>
                <c:pt idx="625">
                  <c:v>17.446090047393337</c:v>
                </c:pt>
                <c:pt idx="626">
                  <c:v>17.475118483412295</c:v>
                </c:pt>
                <c:pt idx="627">
                  <c:v>17.50414691943125</c:v>
                </c:pt>
                <c:pt idx="628">
                  <c:v>17.533175355450208</c:v>
                </c:pt>
                <c:pt idx="629">
                  <c:v>17.562203791469166</c:v>
                </c:pt>
                <c:pt idx="630">
                  <c:v>17.591232227488124</c:v>
                </c:pt>
                <c:pt idx="631">
                  <c:v>17.620260663507079</c:v>
                </c:pt>
                <c:pt idx="632">
                  <c:v>17.649289099526037</c:v>
                </c:pt>
                <c:pt idx="633">
                  <c:v>17.678317535544995</c:v>
                </c:pt>
                <c:pt idx="634">
                  <c:v>17.707345971563953</c:v>
                </c:pt>
                <c:pt idx="635">
                  <c:v>17.736374407582911</c:v>
                </c:pt>
                <c:pt idx="636">
                  <c:v>17.765402843601866</c:v>
                </c:pt>
                <c:pt idx="637">
                  <c:v>17.794431279620824</c:v>
                </c:pt>
                <c:pt idx="638">
                  <c:v>17.823459715639782</c:v>
                </c:pt>
                <c:pt idx="639">
                  <c:v>17.85248815165874</c:v>
                </c:pt>
                <c:pt idx="640">
                  <c:v>17.881516587677694</c:v>
                </c:pt>
                <c:pt idx="641">
                  <c:v>17.910545023696653</c:v>
                </c:pt>
                <c:pt idx="642">
                  <c:v>17.939573459715611</c:v>
                </c:pt>
                <c:pt idx="643">
                  <c:v>17.968601895734569</c:v>
                </c:pt>
                <c:pt idx="644">
                  <c:v>17.997630331753527</c:v>
                </c:pt>
                <c:pt idx="645">
                  <c:v>18.026658767772481</c:v>
                </c:pt>
                <c:pt idx="646">
                  <c:v>18.05568720379144</c:v>
                </c:pt>
                <c:pt idx="647">
                  <c:v>18.084715639810398</c:v>
                </c:pt>
                <c:pt idx="648">
                  <c:v>18.113744075829356</c:v>
                </c:pt>
                <c:pt idx="649">
                  <c:v>18.14277251184831</c:v>
                </c:pt>
                <c:pt idx="650">
                  <c:v>18.171800947867268</c:v>
                </c:pt>
                <c:pt idx="651">
                  <c:v>18.200829383886227</c:v>
                </c:pt>
                <c:pt idx="652">
                  <c:v>18.229857819905185</c:v>
                </c:pt>
                <c:pt idx="653">
                  <c:v>18.258886255924139</c:v>
                </c:pt>
                <c:pt idx="654">
                  <c:v>18.287914691943097</c:v>
                </c:pt>
                <c:pt idx="655">
                  <c:v>18.316943127962055</c:v>
                </c:pt>
                <c:pt idx="656">
                  <c:v>18.345971563981013</c:v>
                </c:pt>
                <c:pt idx="657">
                  <c:v>18.374999999999972</c:v>
                </c:pt>
                <c:pt idx="658">
                  <c:v>18.404028436018926</c:v>
                </c:pt>
                <c:pt idx="659">
                  <c:v>18.433056872037884</c:v>
                </c:pt>
                <c:pt idx="660">
                  <c:v>18.462085308056842</c:v>
                </c:pt>
                <c:pt idx="661">
                  <c:v>18.4911137440758</c:v>
                </c:pt>
                <c:pt idx="662">
                  <c:v>18.520142180094755</c:v>
                </c:pt>
                <c:pt idx="663">
                  <c:v>18.549170616113713</c:v>
                </c:pt>
                <c:pt idx="664">
                  <c:v>18.578199052132671</c:v>
                </c:pt>
                <c:pt idx="665">
                  <c:v>18.607227488151629</c:v>
                </c:pt>
                <c:pt idx="666">
                  <c:v>18.636255924170587</c:v>
                </c:pt>
                <c:pt idx="667">
                  <c:v>18.665284360189542</c:v>
                </c:pt>
                <c:pt idx="668">
                  <c:v>18.6943127962085</c:v>
                </c:pt>
                <c:pt idx="669">
                  <c:v>18.723341232227458</c:v>
                </c:pt>
                <c:pt idx="670">
                  <c:v>18.752369668246416</c:v>
                </c:pt>
                <c:pt idx="671">
                  <c:v>18.781398104265371</c:v>
                </c:pt>
                <c:pt idx="672">
                  <c:v>18.810426540284329</c:v>
                </c:pt>
                <c:pt idx="673">
                  <c:v>18.839454976303287</c:v>
                </c:pt>
                <c:pt idx="674">
                  <c:v>18.868483412322245</c:v>
                </c:pt>
                <c:pt idx="675">
                  <c:v>18.897511848341203</c:v>
                </c:pt>
                <c:pt idx="676">
                  <c:v>18.926540284360158</c:v>
                </c:pt>
                <c:pt idx="677">
                  <c:v>18.955568720379116</c:v>
                </c:pt>
                <c:pt idx="678">
                  <c:v>18.984597156398074</c:v>
                </c:pt>
                <c:pt idx="679">
                  <c:v>19.013625592417032</c:v>
                </c:pt>
                <c:pt idx="680">
                  <c:v>19.042654028435987</c:v>
                </c:pt>
                <c:pt idx="681">
                  <c:v>19.071682464454945</c:v>
                </c:pt>
                <c:pt idx="682">
                  <c:v>19.100710900473903</c:v>
                </c:pt>
                <c:pt idx="683">
                  <c:v>19.129739336492861</c:v>
                </c:pt>
                <c:pt idx="684">
                  <c:v>19.158767772511816</c:v>
                </c:pt>
                <c:pt idx="685">
                  <c:v>19.187796208530774</c:v>
                </c:pt>
                <c:pt idx="686">
                  <c:v>19.216824644549732</c:v>
                </c:pt>
                <c:pt idx="687">
                  <c:v>19.24585308056869</c:v>
                </c:pt>
                <c:pt idx="688">
                  <c:v>19.274881516587648</c:v>
                </c:pt>
                <c:pt idx="689">
                  <c:v>19.303909952606602</c:v>
                </c:pt>
                <c:pt idx="690">
                  <c:v>19.332938388625561</c:v>
                </c:pt>
                <c:pt idx="691">
                  <c:v>19.361966824644519</c:v>
                </c:pt>
                <c:pt idx="692">
                  <c:v>19.390995260663477</c:v>
                </c:pt>
                <c:pt idx="693">
                  <c:v>19.420023696682431</c:v>
                </c:pt>
                <c:pt idx="694">
                  <c:v>19.449052132701389</c:v>
                </c:pt>
                <c:pt idx="695">
                  <c:v>19.478080568720348</c:v>
                </c:pt>
                <c:pt idx="696">
                  <c:v>19.507109004739306</c:v>
                </c:pt>
                <c:pt idx="697">
                  <c:v>19.536137440758264</c:v>
                </c:pt>
                <c:pt idx="698">
                  <c:v>19.565165876777218</c:v>
                </c:pt>
                <c:pt idx="699">
                  <c:v>19.594194312796176</c:v>
                </c:pt>
                <c:pt idx="700">
                  <c:v>19.623222748815135</c:v>
                </c:pt>
                <c:pt idx="701">
                  <c:v>19.652251184834093</c:v>
                </c:pt>
                <c:pt idx="702">
                  <c:v>19.681279620853047</c:v>
                </c:pt>
                <c:pt idx="703">
                  <c:v>19.710308056872005</c:v>
                </c:pt>
                <c:pt idx="704">
                  <c:v>19.739336492890963</c:v>
                </c:pt>
                <c:pt idx="705">
                  <c:v>19.768364928909921</c:v>
                </c:pt>
                <c:pt idx="706">
                  <c:v>19.797393364928876</c:v>
                </c:pt>
                <c:pt idx="707">
                  <c:v>19.826421800947834</c:v>
                </c:pt>
                <c:pt idx="708">
                  <c:v>19.855450236966792</c:v>
                </c:pt>
                <c:pt idx="709">
                  <c:v>19.88447867298575</c:v>
                </c:pt>
                <c:pt idx="710">
                  <c:v>19.913507109004708</c:v>
                </c:pt>
                <c:pt idx="711">
                  <c:v>19.942535545023663</c:v>
                </c:pt>
                <c:pt idx="712">
                  <c:v>19.971563981042621</c:v>
                </c:pt>
                <c:pt idx="713">
                  <c:v>20.000592417061579</c:v>
                </c:pt>
                <c:pt idx="714">
                  <c:v>20.029620853080537</c:v>
                </c:pt>
                <c:pt idx="715">
                  <c:v>20.058649289099492</c:v>
                </c:pt>
                <c:pt idx="716">
                  <c:v>20.08767772511845</c:v>
                </c:pt>
                <c:pt idx="717">
                  <c:v>20.116706161137408</c:v>
                </c:pt>
                <c:pt idx="718">
                  <c:v>20.145734597156366</c:v>
                </c:pt>
                <c:pt idx="719">
                  <c:v>20.174763033175324</c:v>
                </c:pt>
                <c:pt idx="720">
                  <c:v>20.203791469194279</c:v>
                </c:pt>
                <c:pt idx="721">
                  <c:v>20.232819905213237</c:v>
                </c:pt>
                <c:pt idx="722">
                  <c:v>20.261848341232195</c:v>
                </c:pt>
                <c:pt idx="723">
                  <c:v>20.290876777251153</c:v>
                </c:pt>
                <c:pt idx="724">
                  <c:v>20.319905213270108</c:v>
                </c:pt>
                <c:pt idx="725">
                  <c:v>20.348933649289066</c:v>
                </c:pt>
                <c:pt idx="726">
                  <c:v>20.377962085308024</c:v>
                </c:pt>
                <c:pt idx="727">
                  <c:v>20.406990521326982</c:v>
                </c:pt>
                <c:pt idx="728">
                  <c:v>20.436018957345937</c:v>
                </c:pt>
                <c:pt idx="729">
                  <c:v>20.465047393364895</c:v>
                </c:pt>
                <c:pt idx="730">
                  <c:v>20.494075829383853</c:v>
                </c:pt>
                <c:pt idx="731">
                  <c:v>20.523104265402811</c:v>
                </c:pt>
                <c:pt idx="732">
                  <c:v>20.552132701421769</c:v>
                </c:pt>
                <c:pt idx="733">
                  <c:v>20.581161137440724</c:v>
                </c:pt>
                <c:pt idx="734">
                  <c:v>20.610189573459682</c:v>
                </c:pt>
                <c:pt idx="735">
                  <c:v>20.63921800947864</c:v>
                </c:pt>
                <c:pt idx="736">
                  <c:v>20.668246445497598</c:v>
                </c:pt>
                <c:pt idx="737">
                  <c:v>20.697274881516552</c:v>
                </c:pt>
                <c:pt idx="738">
                  <c:v>20.72630331753551</c:v>
                </c:pt>
                <c:pt idx="739">
                  <c:v>20.755331753554469</c:v>
                </c:pt>
                <c:pt idx="740">
                  <c:v>20.784360189573427</c:v>
                </c:pt>
                <c:pt idx="741">
                  <c:v>20.813388625592385</c:v>
                </c:pt>
                <c:pt idx="742">
                  <c:v>20.842417061611339</c:v>
                </c:pt>
                <c:pt idx="743">
                  <c:v>20.871445497630297</c:v>
                </c:pt>
                <c:pt idx="744">
                  <c:v>20.900473933649256</c:v>
                </c:pt>
                <c:pt idx="745">
                  <c:v>20.929502369668214</c:v>
                </c:pt>
                <c:pt idx="746">
                  <c:v>20.958530805687168</c:v>
                </c:pt>
                <c:pt idx="747">
                  <c:v>20.987559241706126</c:v>
                </c:pt>
                <c:pt idx="748">
                  <c:v>21.016587677725084</c:v>
                </c:pt>
                <c:pt idx="749">
                  <c:v>21.045616113744043</c:v>
                </c:pt>
                <c:pt idx="750">
                  <c:v>21.074644549763001</c:v>
                </c:pt>
                <c:pt idx="751">
                  <c:v>21.103672985781955</c:v>
                </c:pt>
                <c:pt idx="752">
                  <c:v>21.132701421800913</c:v>
                </c:pt>
                <c:pt idx="753">
                  <c:v>21.161729857819871</c:v>
                </c:pt>
                <c:pt idx="754">
                  <c:v>21.190758293838829</c:v>
                </c:pt>
                <c:pt idx="755">
                  <c:v>21.219786729857784</c:v>
                </c:pt>
                <c:pt idx="756">
                  <c:v>21.248815165876742</c:v>
                </c:pt>
                <c:pt idx="757">
                  <c:v>21.2778436018957</c:v>
                </c:pt>
                <c:pt idx="758">
                  <c:v>21.306872037914658</c:v>
                </c:pt>
                <c:pt idx="759">
                  <c:v>21.335900473933613</c:v>
                </c:pt>
                <c:pt idx="760">
                  <c:v>21.364928909952571</c:v>
                </c:pt>
                <c:pt idx="761">
                  <c:v>21.393957345971529</c:v>
                </c:pt>
                <c:pt idx="762">
                  <c:v>21.422985781990487</c:v>
                </c:pt>
                <c:pt idx="763">
                  <c:v>21.452014218009445</c:v>
                </c:pt>
                <c:pt idx="764">
                  <c:v>21.4810426540284</c:v>
                </c:pt>
                <c:pt idx="765">
                  <c:v>21.510071090047358</c:v>
                </c:pt>
                <c:pt idx="766">
                  <c:v>21.539099526066316</c:v>
                </c:pt>
                <c:pt idx="767">
                  <c:v>21.568127962085274</c:v>
                </c:pt>
                <c:pt idx="768">
                  <c:v>21.597156398104229</c:v>
                </c:pt>
                <c:pt idx="769">
                  <c:v>21.626184834123187</c:v>
                </c:pt>
                <c:pt idx="770">
                  <c:v>21.655213270142145</c:v>
                </c:pt>
                <c:pt idx="771">
                  <c:v>21.684241706161103</c:v>
                </c:pt>
                <c:pt idx="772">
                  <c:v>21.713270142180061</c:v>
                </c:pt>
                <c:pt idx="773">
                  <c:v>21.742298578199016</c:v>
                </c:pt>
                <c:pt idx="774">
                  <c:v>21.771327014217974</c:v>
                </c:pt>
                <c:pt idx="775">
                  <c:v>21.800355450236932</c:v>
                </c:pt>
                <c:pt idx="776">
                  <c:v>21.82938388625589</c:v>
                </c:pt>
                <c:pt idx="777">
                  <c:v>21.858412322274845</c:v>
                </c:pt>
                <c:pt idx="778">
                  <c:v>21.887440758293803</c:v>
                </c:pt>
                <c:pt idx="779">
                  <c:v>21.916469194312761</c:v>
                </c:pt>
                <c:pt idx="780">
                  <c:v>21.945497630331719</c:v>
                </c:pt>
                <c:pt idx="781">
                  <c:v>21.974526066350673</c:v>
                </c:pt>
                <c:pt idx="782">
                  <c:v>22.003554502369632</c:v>
                </c:pt>
                <c:pt idx="783">
                  <c:v>22.03258293838859</c:v>
                </c:pt>
                <c:pt idx="784">
                  <c:v>22.061611374407548</c:v>
                </c:pt>
                <c:pt idx="785">
                  <c:v>22.090639810426506</c:v>
                </c:pt>
                <c:pt idx="786">
                  <c:v>22.11966824644546</c:v>
                </c:pt>
                <c:pt idx="787">
                  <c:v>22.148696682464418</c:v>
                </c:pt>
                <c:pt idx="788">
                  <c:v>22.177725118483377</c:v>
                </c:pt>
                <c:pt idx="789">
                  <c:v>22.206753554502335</c:v>
                </c:pt>
                <c:pt idx="790">
                  <c:v>22.235781990521289</c:v>
                </c:pt>
                <c:pt idx="791">
                  <c:v>22.264810426540247</c:v>
                </c:pt>
                <c:pt idx="792">
                  <c:v>22.293838862559205</c:v>
                </c:pt>
                <c:pt idx="793">
                  <c:v>22.322867298578164</c:v>
                </c:pt>
                <c:pt idx="794">
                  <c:v>22.351895734597122</c:v>
                </c:pt>
                <c:pt idx="795">
                  <c:v>22.380924170616076</c:v>
                </c:pt>
                <c:pt idx="796">
                  <c:v>22.409952606635034</c:v>
                </c:pt>
                <c:pt idx="797">
                  <c:v>22.438981042653992</c:v>
                </c:pt>
                <c:pt idx="798">
                  <c:v>22.468009478672951</c:v>
                </c:pt>
                <c:pt idx="799">
                  <c:v>22.497037914691905</c:v>
                </c:pt>
                <c:pt idx="800">
                  <c:v>22.526066350710863</c:v>
                </c:pt>
                <c:pt idx="801">
                  <c:v>22.555094786729821</c:v>
                </c:pt>
                <c:pt idx="802">
                  <c:v>22.584123222748779</c:v>
                </c:pt>
                <c:pt idx="803">
                  <c:v>22.613151658767737</c:v>
                </c:pt>
                <c:pt idx="804">
                  <c:v>22.642180094786692</c:v>
                </c:pt>
                <c:pt idx="805">
                  <c:v>22.67120853080565</c:v>
                </c:pt>
                <c:pt idx="806">
                  <c:v>22.700236966824608</c:v>
                </c:pt>
                <c:pt idx="807">
                  <c:v>22.729265402843566</c:v>
                </c:pt>
                <c:pt idx="808">
                  <c:v>22.758293838862521</c:v>
                </c:pt>
                <c:pt idx="809">
                  <c:v>22.787322274881479</c:v>
                </c:pt>
                <c:pt idx="810">
                  <c:v>22.816350710900437</c:v>
                </c:pt>
                <c:pt idx="811">
                  <c:v>22.845379146919395</c:v>
                </c:pt>
                <c:pt idx="812">
                  <c:v>22.87440758293835</c:v>
                </c:pt>
                <c:pt idx="813">
                  <c:v>22.903436018957308</c:v>
                </c:pt>
                <c:pt idx="814">
                  <c:v>22.932464454976266</c:v>
                </c:pt>
                <c:pt idx="815">
                  <c:v>22.961492890995224</c:v>
                </c:pt>
                <c:pt idx="816">
                  <c:v>22.990521327014182</c:v>
                </c:pt>
                <c:pt idx="817">
                  <c:v>23.019549763033137</c:v>
                </c:pt>
                <c:pt idx="818">
                  <c:v>23.048578199052095</c:v>
                </c:pt>
                <c:pt idx="819">
                  <c:v>23.077606635071053</c:v>
                </c:pt>
                <c:pt idx="820">
                  <c:v>23.106635071090011</c:v>
                </c:pt>
                <c:pt idx="821">
                  <c:v>23.135663507108966</c:v>
                </c:pt>
                <c:pt idx="822">
                  <c:v>23.164691943127924</c:v>
                </c:pt>
                <c:pt idx="823">
                  <c:v>23.193720379146882</c:v>
                </c:pt>
                <c:pt idx="824">
                  <c:v>23.22274881516584</c:v>
                </c:pt>
                <c:pt idx="825">
                  <c:v>23.251777251184798</c:v>
                </c:pt>
                <c:pt idx="826">
                  <c:v>23.280805687203753</c:v>
                </c:pt>
                <c:pt idx="827">
                  <c:v>23.309834123222711</c:v>
                </c:pt>
                <c:pt idx="828">
                  <c:v>23.338862559241669</c:v>
                </c:pt>
                <c:pt idx="829">
                  <c:v>23.367890995260627</c:v>
                </c:pt>
                <c:pt idx="830">
                  <c:v>23.396919431279581</c:v>
                </c:pt>
                <c:pt idx="831">
                  <c:v>23.42594786729854</c:v>
                </c:pt>
                <c:pt idx="832">
                  <c:v>23.454976303317498</c:v>
                </c:pt>
                <c:pt idx="833">
                  <c:v>23.484004739336456</c:v>
                </c:pt>
                <c:pt idx="834">
                  <c:v>23.51303317535541</c:v>
                </c:pt>
                <c:pt idx="835">
                  <c:v>23.542061611374368</c:v>
                </c:pt>
                <c:pt idx="836">
                  <c:v>23.571090047393326</c:v>
                </c:pt>
                <c:pt idx="837">
                  <c:v>23.600118483412285</c:v>
                </c:pt>
                <c:pt idx="838">
                  <c:v>23.629146919431243</c:v>
                </c:pt>
                <c:pt idx="839">
                  <c:v>23.658175355450197</c:v>
                </c:pt>
                <c:pt idx="840">
                  <c:v>23.687203791469155</c:v>
                </c:pt>
                <c:pt idx="841">
                  <c:v>23.716232227488113</c:v>
                </c:pt>
                <c:pt idx="842">
                  <c:v>23.745260663507072</c:v>
                </c:pt>
                <c:pt idx="843">
                  <c:v>23.774289099526026</c:v>
                </c:pt>
                <c:pt idx="844">
                  <c:v>23.803317535544984</c:v>
                </c:pt>
                <c:pt idx="845">
                  <c:v>23.832345971563942</c:v>
                </c:pt>
                <c:pt idx="846">
                  <c:v>23.8613744075829</c:v>
                </c:pt>
                <c:pt idx="847">
                  <c:v>23.890402843601859</c:v>
                </c:pt>
                <c:pt idx="848">
                  <c:v>23.919431279620813</c:v>
                </c:pt>
                <c:pt idx="849">
                  <c:v>23.948459715639771</c:v>
                </c:pt>
                <c:pt idx="850">
                  <c:v>23.977488151658729</c:v>
                </c:pt>
                <c:pt idx="851">
                  <c:v>24.006516587677687</c:v>
                </c:pt>
                <c:pt idx="852">
                  <c:v>24.035545023696642</c:v>
                </c:pt>
                <c:pt idx="853">
                  <c:v>24.0645734597156</c:v>
                </c:pt>
                <c:pt idx="854">
                  <c:v>24.093601895734558</c:v>
                </c:pt>
                <c:pt idx="855">
                  <c:v>24.122630331753516</c:v>
                </c:pt>
                <c:pt idx="856">
                  <c:v>24.151658767772474</c:v>
                </c:pt>
                <c:pt idx="857">
                  <c:v>24.180687203791429</c:v>
                </c:pt>
                <c:pt idx="858">
                  <c:v>24.209715639810387</c:v>
                </c:pt>
                <c:pt idx="859">
                  <c:v>24.238744075829345</c:v>
                </c:pt>
                <c:pt idx="860">
                  <c:v>24.267772511848303</c:v>
                </c:pt>
                <c:pt idx="861">
                  <c:v>24.296800947867258</c:v>
                </c:pt>
                <c:pt idx="862">
                  <c:v>24.325829383886216</c:v>
                </c:pt>
                <c:pt idx="863">
                  <c:v>24.354857819905174</c:v>
                </c:pt>
                <c:pt idx="864">
                  <c:v>24.383886255924132</c:v>
                </c:pt>
                <c:pt idx="865">
                  <c:v>24.412914691943087</c:v>
                </c:pt>
                <c:pt idx="866">
                  <c:v>24.441943127962045</c:v>
                </c:pt>
                <c:pt idx="867">
                  <c:v>24.470971563981003</c:v>
                </c:pt>
                <c:pt idx="868">
                  <c:v>24.499999999999961</c:v>
                </c:pt>
                <c:pt idx="869">
                  <c:v>24.529028436018919</c:v>
                </c:pt>
                <c:pt idx="870">
                  <c:v>24.558056872037874</c:v>
                </c:pt>
                <c:pt idx="871">
                  <c:v>24.587085308056832</c:v>
                </c:pt>
                <c:pt idx="872">
                  <c:v>24.61611374407579</c:v>
                </c:pt>
                <c:pt idx="873">
                  <c:v>24.645142180094748</c:v>
                </c:pt>
                <c:pt idx="874">
                  <c:v>24.674170616113702</c:v>
                </c:pt>
                <c:pt idx="875">
                  <c:v>24.703199052132661</c:v>
                </c:pt>
                <c:pt idx="876">
                  <c:v>24.732227488151619</c:v>
                </c:pt>
                <c:pt idx="877">
                  <c:v>24.761255924170577</c:v>
                </c:pt>
                <c:pt idx="878">
                  <c:v>24.790284360189535</c:v>
                </c:pt>
                <c:pt idx="879">
                  <c:v>24.819312796208489</c:v>
                </c:pt>
                <c:pt idx="880">
                  <c:v>24.848341232227448</c:v>
                </c:pt>
                <c:pt idx="881">
                  <c:v>24.877369668246406</c:v>
                </c:pt>
                <c:pt idx="882">
                  <c:v>24.906398104265364</c:v>
                </c:pt>
                <c:pt idx="883">
                  <c:v>24.935426540284318</c:v>
                </c:pt>
                <c:pt idx="884">
                  <c:v>24.964454976303276</c:v>
                </c:pt>
                <c:pt idx="885">
                  <c:v>24.993483412322234</c:v>
                </c:pt>
                <c:pt idx="886">
                  <c:v>25.022511848341193</c:v>
                </c:pt>
                <c:pt idx="887">
                  <c:v>25.051540284360147</c:v>
                </c:pt>
                <c:pt idx="888">
                  <c:v>25.080568720379105</c:v>
                </c:pt>
                <c:pt idx="889">
                  <c:v>25.109597156398063</c:v>
                </c:pt>
                <c:pt idx="890">
                  <c:v>25.138625592417021</c:v>
                </c:pt>
                <c:pt idx="891">
                  <c:v>25.16765402843598</c:v>
                </c:pt>
                <c:pt idx="892">
                  <c:v>25.196682464454934</c:v>
                </c:pt>
                <c:pt idx="893">
                  <c:v>25.225710900473892</c:v>
                </c:pt>
                <c:pt idx="894">
                  <c:v>25.25473933649285</c:v>
                </c:pt>
                <c:pt idx="895">
                  <c:v>25.283767772511808</c:v>
                </c:pt>
                <c:pt idx="896">
                  <c:v>25.312796208530763</c:v>
                </c:pt>
                <c:pt idx="897">
                  <c:v>25.341824644549721</c:v>
                </c:pt>
                <c:pt idx="898">
                  <c:v>25.370853080568679</c:v>
                </c:pt>
                <c:pt idx="899">
                  <c:v>25.399881516587637</c:v>
                </c:pt>
                <c:pt idx="900">
                  <c:v>25.428909952606595</c:v>
                </c:pt>
                <c:pt idx="901">
                  <c:v>25.45793838862555</c:v>
                </c:pt>
                <c:pt idx="902">
                  <c:v>25.486966824644508</c:v>
                </c:pt>
                <c:pt idx="903">
                  <c:v>25.515995260663466</c:v>
                </c:pt>
                <c:pt idx="904">
                  <c:v>25.545023696682424</c:v>
                </c:pt>
                <c:pt idx="905">
                  <c:v>25.574052132701379</c:v>
                </c:pt>
                <c:pt idx="906">
                  <c:v>25.603080568720337</c:v>
                </c:pt>
                <c:pt idx="907">
                  <c:v>25.632109004739295</c:v>
                </c:pt>
                <c:pt idx="908">
                  <c:v>25.661137440758253</c:v>
                </c:pt>
                <c:pt idx="909">
                  <c:v>25.690165876777208</c:v>
                </c:pt>
                <c:pt idx="910">
                  <c:v>25.719194312796166</c:v>
                </c:pt>
                <c:pt idx="911">
                  <c:v>25.748222748815124</c:v>
                </c:pt>
                <c:pt idx="912">
                  <c:v>25.777251184834082</c:v>
                </c:pt>
                <c:pt idx="913">
                  <c:v>25.80627962085304</c:v>
                </c:pt>
                <c:pt idx="914">
                  <c:v>25.835308056871995</c:v>
                </c:pt>
                <c:pt idx="915">
                  <c:v>25.864336492890953</c:v>
                </c:pt>
                <c:pt idx="916">
                  <c:v>25.893364928909911</c:v>
                </c:pt>
                <c:pt idx="917">
                  <c:v>25.922393364928869</c:v>
                </c:pt>
                <c:pt idx="918">
                  <c:v>25.951421800947823</c:v>
                </c:pt>
                <c:pt idx="919">
                  <c:v>25.980450236966782</c:v>
                </c:pt>
                <c:pt idx="920">
                  <c:v>26.00947867298574</c:v>
                </c:pt>
                <c:pt idx="921">
                  <c:v>26.038507109004698</c:v>
                </c:pt>
                <c:pt idx="922">
                  <c:v>26.067535545023656</c:v>
                </c:pt>
                <c:pt idx="923">
                  <c:v>26.09656398104261</c:v>
                </c:pt>
                <c:pt idx="924">
                  <c:v>26.125592417061569</c:v>
                </c:pt>
                <c:pt idx="925">
                  <c:v>26.154620853080527</c:v>
                </c:pt>
                <c:pt idx="926">
                  <c:v>26.183649289099485</c:v>
                </c:pt>
                <c:pt idx="927">
                  <c:v>26.212677725118439</c:v>
                </c:pt>
                <c:pt idx="928">
                  <c:v>26.241706161137397</c:v>
                </c:pt>
                <c:pt idx="929">
                  <c:v>26.270734597156356</c:v>
                </c:pt>
                <c:pt idx="930">
                  <c:v>26.299763033175314</c:v>
                </c:pt>
                <c:pt idx="931">
                  <c:v>26.328791469194272</c:v>
                </c:pt>
                <c:pt idx="932">
                  <c:v>26.357819905213226</c:v>
                </c:pt>
                <c:pt idx="933">
                  <c:v>26.386848341232184</c:v>
                </c:pt>
                <c:pt idx="934">
                  <c:v>26.415876777251142</c:v>
                </c:pt>
                <c:pt idx="935">
                  <c:v>26.444905213270101</c:v>
                </c:pt>
                <c:pt idx="936">
                  <c:v>26.473933649289055</c:v>
                </c:pt>
                <c:pt idx="937">
                  <c:v>26.502962085308013</c:v>
                </c:pt>
                <c:pt idx="938">
                  <c:v>26.531990521326971</c:v>
                </c:pt>
                <c:pt idx="939">
                  <c:v>26.561018957345929</c:v>
                </c:pt>
                <c:pt idx="940">
                  <c:v>26.590047393364884</c:v>
                </c:pt>
                <c:pt idx="941">
                  <c:v>26.619075829383842</c:v>
                </c:pt>
                <c:pt idx="942">
                  <c:v>26.6481042654028</c:v>
                </c:pt>
                <c:pt idx="943">
                  <c:v>26.677132701421758</c:v>
                </c:pt>
                <c:pt idx="944">
                  <c:v>26.706161137440716</c:v>
                </c:pt>
                <c:pt idx="945">
                  <c:v>26.735189573459671</c:v>
                </c:pt>
                <c:pt idx="946">
                  <c:v>26.764218009478629</c:v>
                </c:pt>
                <c:pt idx="947">
                  <c:v>26.793246445497587</c:v>
                </c:pt>
                <c:pt idx="948">
                  <c:v>26.822274881516545</c:v>
                </c:pt>
                <c:pt idx="949">
                  <c:v>26.8513033175355</c:v>
                </c:pt>
                <c:pt idx="950">
                  <c:v>26.880331753554458</c:v>
                </c:pt>
                <c:pt idx="951">
                  <c:v>26.909360189573416</c:v>
                </c:pt>
                <c:pt idx="952">
                  <c:v>26.938388625592374</c:v>
                </c:pt>
                <c:pt idx="953">
                  <c:v>26.967417061611332</c:v>
                </c:pt>
                <c:pt idx="954">
                  <c:v>26.996445497630287</c:v>
                </c:pt>
                <c:pt idx="955">
                  <c:v>27.025473933649245</c:v>
                </c:pt>
                <c:pt idx="956">
                  <c:v>27.054502369668203</c:v>
                </c:pt>
                <c:pt idx="957">
                  <c:v>27.083530805687161</c:v>
                </c:pt>
                <c:pt idx="958">
                  <c:v>27.112559241706116</c:v>
                </c:pt>
                <c:pt idx="959">
                  <c:v>27.141587677725074</c:v>
                </c:pt>
                <c:pt idx="960">
                  <c:v>27.170616113744032</c:v>
                </c:pt>
                <c:pt idx="961">
                  <c:v>27.19964454976299</c:v>
                </c:pt>
                <c:pt idx="962">
                  <c:v>27.228672985781945</c:v>
                </c:pt>
                <c:pt idx="963">
                  <c:v>27.257701421800903</c:v>
                </c:pt>
                <c:pt idx="964">
                  <c:v>27.286729857819861</c:v>
                </c:pt>
                <c:pt idx="965">
                  <c:v>27.315758293838819</c:v>
                </c:pt>
                <c:pt idx="966">
                  <c:v>27.344786729857777</c:v>
                </c:pt>
                <c:pt idx="967">
                  <c:v>27.373815165876731</c:v>
                </c:pt>
                <c:pt idx="968">
                  <c:v>27.40284360189569</c:v>
                </c:pt>
                <c:pt idx="969">
                  <c:v>27.431872037914648</c:v>
                </c:pt>
                <c:pt idx="970">
                  <c:v>27.460900473933606</c:v>
                </c:pt>
                <c:pt idx="971">
                  <c:v>27.48992890995256</c:v>
                </c:pt>
                <c:pt idx="972">
                  <c:v>27.518957345971518</c:v>
                </c:pt>
                <c:pt idx="973">
                  <c:v>27.547985781990477</c:v>
                </c:pt>
                <c:pt idx="974">
                  <c:v>27.577014218009435</c:v>
                </c:pt>
                <c:pt idx="975">
                  <c:v>27.606042654028393</c:v>
                </c:pt>
                <c:pt idx="976">
                  <c:v>27.635071090047347</c:v>
                </c:pt>
                <c:pt idx="977">
                  <c:v>27.664099526066305</c:v>
                </c:pt>
                <c:pt idx="978">
                  <c:v>27.693127962085264</c:v>
                </c:pt>
                <c:pt idx="979">
                  <c:v>27.722156398104222</c:v>
                </c:pt>
                <c:pt idx="980">
                  <c:v>27.751184834123176</c:v>
                </c:pt>
                <c:pt idx="981">
                  <c:v>27.780213270142134</c:v>
                </c:pt>
                <c:pt idx="982">
                  <c:v>27.809241706161092</c:v>
                </c:pt>
                <c:pt idx="983">
                  <c:v>27.83827014218005</c:v>
                </c:pt>
                <c:pt idx="984">
                  <c:v>27.867298578199005</c:v>
                </c:pt>
                <c:pt idx="985">
                  <c:v>27.896327014217963</c:v>
                </c:pt>
                <c:pt idx="986">
                  <c:v>27.925355450236921</c:v>
                </c:pt>
                <c:pt idx="987">
                  <c:v>27.954383886255879</c:v>
                </c:pt>
                <c:pt idx="988">
                  <c:v>27.983412322274837</c:v>
                </c:pt>
                <c:pt idx="989">
                  <c:v>28.012440758293792</c:v>
                </c:pt>
                <c:pt idx="990">
                  <c:v>28.04146919431275</c:v>
                </c:pt>
                <c:pt idx="991">
                  <c:v>28.070497630331708</c:v>
                </c:pt>
                <c:pt idx="992">
                  <c:v>28.099526066350666</c:v>
                </c:pt>
                <c:pt idx="993">
                  <c:v>28.128554502369621</c:v>
                </c:pt>
                <c:pt idx="994">
                  <c:v>28.157582938388579</c:v>
                </c:pt>
                <c:pt idx="995">
                  <c:v>28.186611374407537</c:v>
                </c:pt>
                <c:pt idx="996">
                  <c:v>28.215639810426495</c:v>
                </c:pt>
                <c:pt idx="997">
                  <c:v>28.244668246445453</c:v>
                </c:pt>
                <c:pt idx="998">
                  <c:v>28.273696682464408</c:v>
                </c:pt>
                <c:pt idx="999">
                  <c:v>28.302725118483366</c:v>
                </c:pt>
                <c:pt idx="1000">
                  <c:v>28.331753554502324</c:v>
                </c:pt>
                <c:pt idx="1001">
                  <c:v>28.360781990521282</c:v>
                </c:pt>
                <c:pt idx="1002">
                  <c:v>28.389810426540237</c:v>
                </c:pt>
                <c:pt idx="1003">
                  <c:v>28.418838862559195</c:v>
                </c:pt>
                <c:pt idx="1004">
                  <c:v>28.447867298578153</c:v>
                </c:pt>
                <c:pt idx="1005">
                  <c:v>28.476895734597111</c:v>
                </c:pt>
                <c:pt idx="1006">
                  <c:v>28.505924170616069</c:v>
                </c:pt>
                <c:pt idx="1007">
                  <c:v>28.534952606635024</c:v>
                </c:pt>
                <c:pt idx="1008">
                  <c:v>28.563981042653982</c:v>
                </c:pt>
                <c:pt idx="1009">
                  <c:v>28.59300947867294</c:v>
                </c:pt>
                <c:pt idx="1010">
                  <c:v>28.622037914691898</c:v>
                </c:pt>
                <c:pt idx="1011">
                  <c:v>28.651066350710853</c:v>
                </c:pt>
                <c:pt idx="1012">
                  <c:v>28.680094786729811</c:v>
                </c:pt>
                <c:pt idx="1013">
                  <c:v>28.709123222748769</c:v>
                </c:pt>
                <c:pt idx="1014">
                  <c:v>28.738151658767727</c:v>
                </c:pt>
                <c:pt idx="1015">
                  <c:v>28.767180094786681</c:v>
                </c:pt>
                <c:pt idx="1016">
                  <c:v>28.796208530805639</c:v>
                </c:pt>
                <c:pt idx="1017">
                  <c:v>28.825236966824598</c:v>
                </c:pt>
                <c:pt idx="1018">
                  <c:v>28.854265402843556</c:v>
                </c:pt>
                <c:pt idx="1019">
                  <c:v>28.883293838862514</c:v>
                </c:pt>
                <c:pt idx="1020">
                  <c:v>28.912322274881468</c:v>
                </c:pt>
                <c:pt idx="1021">
                  <c:v>28.941350710900426</c:v>
                </c:pt>
                <c:pt idx="1022">
                  <c:v>28.970379146919385</c:v>
                </c:pt>
                <c:pt idx="1023">
                  <c:v>28.999407582938343</c:v>
                </c:pt>
                <c:pt idx="1024">
                  <c:v>29.028436018957297</c:v>
                </c:pt>
                <c:pt idx="1025">
                  <c:v>29.057464454976255</c:v>
                </c:pt>
                <c:pt idx="1026">
                  <c:v>29.086492890995213</c:v>
                </c:pt>
                <c:pt idx="1027">
                  <c:v>29.115521327014172</c:v>
                </c:pt>
                <c:pt idx="1028">
                  <c:v>29.14454976303313</c:v>
                </c:pt>
                <c:pt idx="1029">
                  <c:v>29.173578199052084</c:v>
                </c:pt>
                <c:pt idx="1030">
                  <c:v>29.202606635071042</c:v>
                </c:pt>
                <c:pt idx="1031">
                  <c:v>29.23163507109</c:v>
                </c:pt>
                <c:pt idx="1032">
                  <c:v>29.260663507108958</c:v>
                </c:pt>
                <c:pt idx="1033">
                  <c:v>29.289691943127913</c:v>
                </c:pt>
                <c:pt idx="1034">
                  <c:v>29.318720379146871</c:v>
                </c:pt>
                <c:pt idx="1035">
                  <c:v>29.347748815165829</c:v>
                </c:pt>
                <c:pt idx="1036">
                  <c:v>29.376777251184787</c:v>
                </c:pt>
                <c:pt idx="1037">
                  <c:v>29.405805687203742</c:v>
                </c:pt>
                <c:pt idx="1038">
                  <c:v>29.4348341232227</c:v>
                </c:pt>
                <c:pt idx="1039">
                  <c:v>29.463862559241658</c:v>
                </c:pt>
                <c:pt idx="1040">
                  <c:v>29.492890995260616</c:v>
                </c:pt>
                <c:pt idx="1041">
                  <c:v>29.521919431279574</c:v>
                </c:pt>
                <c:pt idx="1042">
                  <c:v>29.550947867298529</c:v>
                </c:pt>
                <c:pt idx="1043">
                  <c:v>29.579976303317487</c:v>
                </c:pt>
                <c:pt idx="1044">
                  <c:v>29.609004739336445</c:v>
                </c:pt>
                <c:pt idx="1045">
                  <c:v>29.638033175355403</c:v>
                </c:pt>
                <c:pt idx="1046">
                  <c:v>29.667061611374358</c:v>
                </c:pt>
                <c:pt idx="1047">
                  <c:v>29.696090047393316</c:v>
                </c:pt>
                <c:pt idx="1048">
                  <c:v>29.725118483412274</c:v>
                </c:pt>
                <c:pt idx="1049">
                  <c:v>29.754146919431232</c:v>
                </c:pt>
                <c:pt idx="1050">
                  <c:v>29.78317535545019</c:v>
                </c:pt>
                <c:pt idx="1051">
                  <c:v>29.812203791469145</c:v>
                </c:pt>
                <c:pt idx="1052">
                  <c:v>29.841232227488103</c:v>
                </c:pt>
                <c:pt idx="1053">
                  <c:v>29.870260663507061</c:v>
                </c:pt>
                <c:pt idx="1054">
                  <c:v>29.899289099526019</c:v>
                </c:pt>
                <c:pt idx="1055">
                  <c:v>29.928317535544974</c:v>
                </c:pt>
                <c:pt idx="1056">
                  <c:v>29.957345971563932</c:v>
                </c:pt>
                <c:pt idx="1057">
                  <c:v>29.98637440758289</c:v>
                </c:pt>
                <c:pt idx="1058">
                  <c:v>30.015402843601848</c:v>
                </c:pt>
                <c:pt idx="1059">
                  <c:v>30.044431279620806</c:v>
                </c:pt>
                <c:pt idx="1060">
                  <c:v>30.073459715639761</c:v>
                </c:pt>
                <c:pt idx="1061">
                  <c:v>30.102488151658719</c:v>
                </c:pt>
                <c:pt idx="1062">
                  <c:v>30.131516587677677</c:v>
                </c:pt>
                <c:pt idx="1063">
                  <c:v>30.160545023696635</c:v>
                </c:pt>
                <c:pt idx="1064">
                  <c:v>30.189573459715589</c:v>
                </c:pt>
                <c:pt idx="1065">
                  <c:v>30.218601895734547</c:v>
                </c:pt>
                <c:pt idx="1066">
                  <c:v>30.247630331753506</c:v>
                </c:pt>
                <c:pt idx="1067">
                  <c:v>30.276658767772464</c:v>
                </c:pt>
                <c:pt idx="1068">
                  <c:v>30.305687203791418</c:v>
                </c:pt>
                <c:pt idx="1069">
                  <c:v>30.334715639810376</c:v>
                </c:pt>
                <c:pt idx="1070">
                  <c:v>30.363744075829334</c:v>
                </c:pt>
                <c:pt idx="1071">
                  <c:v>30.392772511848293</c:v>
                </c:pt>
                <c:pt idx="1072">
                  <c:v>30.421800947867251</c:v>
                </c:pt>
                <c:pt idx="1073">
                  <c:v>30.450829383886205</c:v>
                </c:pt>
                <c:pt idx="1074">
                  <c:v>30.479857819905163</c:v>
                </c:pt>
                <c:pt idx="1075">
                  <c:v>30.508886255924121</c:v>
                </c:pt>
                <c:pt idx="1076">
                  <c:v>30.53791469194308</c:v>
                </c:pt>
                <c:pt idx="1077">
                  <c:v>30.566943127962034</c:v>
                </c:pt>
                <c:pt idx="1078">
                  <c:v>30.595971563980992</c:v>
                </c:pt>
                <c:pt idx="1079">
                  <c:v>30.62499999999995</c:v>
                </c:pt>
                <c:pt idx="1080">
                  <c:v>30.654028436018908</c:v>
                </c:pt>
                <c:pt idx="1081">
                  <c:v>30.683056872037866</c:v>
                </c:pt>
                <c:pt idx="1082">
                  <c:v>30.712085308056821</c:v>
                </c:pt>
                <c:pt idx="1083">
                  <c:v>30.741113744075779</c:v>
                </c:pt>
                <c:pt idx="1084">
                  <c:v>30.770142180094737</c:v>
                </c:pt>
                <c:pt idx="1085">
                  <c:v>30.799170616113695</c:v>
                </c:pt>
                <c:pt idx="1086">
                  <c:v>30.82819905213265</c:v>
                </c:pt>
                <c:pt idx="1087">
                  <c:v>30.857227488151608</c:v>
                </c:pt>
                <c:pt idx="1088">
                  <c:v>30.886255924170566</c:v>
                </c:pt>
                <c:pt idx="1089">
                  <c:v>30.915284360189524</c:v>
                </c:pt>
                <c:pt idx="1090">
                  <c:v>30.944312796208479</c:v>
                </c:pt>
                <c:pt idx="1091">
                  <c:v>30.973341232227437</c:v>
                </c:pt>
                <c:pt idx="1092">
                  <c:v>31.002369668246395</c:v>
                </c:pt>
                <c:pt idx="1093">
                  <c:v>31.031398104265353</c:v>
                </c:pt>
                <c:pt idx="1094">
                  <c:v>31.060426540284311</c:v>
                </c:pt>
                <c:pt idx="1095">
                  <c:v>31.089454976303266</c:v>
                </c:pt>
                <c:pt idx="1096">
                  <c:v>31.118483412322224</c:v>
                </c:pt>
                <c:pt idx="1097">
                  <c:v>31.147511848341182</c:v>
                </c:pt>
                <c:pt idx="1098">
                  <c:v>31.17654028436014</c:v>
                </c:pt>
                <c:pt idx="1099">
                  <c:v>31.205568720379095</c:v>
                </c:pt>
                <c:pt idx="1100">
                  <c:v>31.234597156398053</c:v>
                </c:pt>
                <c:pt idx="1101">
                  <c:v>31.263625592417011</c:v>
                </c:pt>
                <c:pt idx="1102">
                  <c:v>31.292654028435969</c:v>
                </c:pt>
                <c:pt idx="1103">
                  <c:v>31.321682464454927</c:v>
                </c:pt>
                <c:pt idx="1104">
                  <c:v>31.350710900473882</c:v>
                </c:pt>
                <c:pt idx="1105">
                  <c:v>31.37973933649284</c:v>
                </c:pt>
                <c:pt idx="1106">
                  <c:v>31.408767772511798</c:v>
                </c:pt>
                <c:pt idx="1107">
                  <c:v>31.437796208530756</c:v>
                </c:pt>
                <c:pt idx="1108">
                  <c:v>31.46682464454971</c:v>
                </c:pt>
                <c:pt idx="1109">
                  <c:v>31.495853080568669</c:v>
                </c:pt>
                <c:pt idx="1110">
                  <c:v>31.524881516587627</c:v>
                </c:pt>
                <c:pt idx="1111">
                  <c:v>31.553909952606585</c:v>
                </c:pt>
                <c:pt idx="1112">
                  <c:v>31.582938388625543</c:v>
                </c:pt>
                <c:pt idx="1113">
                  <c:v>31.611966824644497</c:v>
                </c:pt>
                <c:pt idx="1114">
                  <c:v>31.640995260663455</c:v>
                </c:pt>
                <c:pt idx="1115">
                  <c:v>31.670023696682414</c:v>
                </c:pt>
                <c:pt idx="1116">
                  <c:v>31.699052132701372</c:v>
                </c:pt>
                <c:pt idx="1117">
                  <c:v>31.728080568720326</c:v>
                </c:pt>
                <c:pt idx="1118">
                  <c:v>31.757109004739284</c:v>
                </c:pt>
                <c:pt idx="1119">
                  <c:v>31.786137440758242</c:v>
                </c:pt>
                <c:pt idx="1120">
                  <c:v>31.815165876777201</c:v>
                </c:pt>
                <c:pt idx="1121">
                  <c:v>31.844194312796155</c:v>
                </c:pt>
                <c:pt idx="1122">
                  <c:v>31.873222748815113</c:v>
                </c:pt>
                <c:pt idx="1123">
                  <c:v>31.902251184834071</c:v>
                </c:pt>
                <c:pt idx="1124">
                  <c:v>31.931279620853029</c:v>
                </c:pt>
                <c:pt idx="1125">
                  <c:v>31.960308056871988</c:v>
                </c:pt>
                <c:pt idx="1126">
                  <c:v>31.989336492890942</c:v>
                </c:pt>
                <c:pt idx="1127">
                  <c:v>32.018364928909904</c:v>
                </c:pt>
                <c:pt idx="1128">
                  <c:v>32.047393364928858</c:v>
                </c:pt>
                <c:pt idx="1129">
                  <c:v>32.076421800947813</c:v>
                </c:pt>
                <c:pt idx="1130">
                  <c:v>32.105450236966774</c:v>
                </c:pt>
                <c:pt idx="1131">
                  <c:v>32.134478672985729</c:v>
                </c:pt>
                <c:pt idx="1132">
                  <c:v>32.163507109004684</c:v>
                </c:pt>
                <c:pt idx="1133">
                  <c:v>32.192535545023645</c:v>
                </c:pt>
                <c:pt idx="1134">
                  <c:v>32.2215639810426</c:v>
                </c:pt>
                <c:pt idx="1135">
                  <c:v>32.250592417061561</c:v>
                </c:pt>
                <c:pt idx="1136">
                  <c:v>32.279620853080516</c:v>
                </c:pt>
                <c:pt idx="1137">
                  <c:v>32.308649289099471</c:v>
                </c:pt>
                <c:pt idx="1138">
                  <c:v>32.337677725118432</c:v>
                </c:pt>
                <c:pt idx="1139">
                  <c:v>32.366706161137387</c:v>
                </c:pt>
                <c:pt idx="1140">
                  <c:v>32.395734597156348</c:v>
                </c:pt>
                <c:pt idx="1141">
                  <c:v>32.424763033175303</c:v>
                </c:pt>
                <c:pt idx="1142">
                  <c:v>32.453791469194258</c:v>
                </c:pt>
                <c:pt idx="1143">
                  <c:v>32.482819905213219</c:v>
                </c:pt>
                <c:pt idx="1144">
                  <c:v>32.511848341232174</c:v>
                </c:pt>
                <c:pt idx="1145">
                  <c:v>32.540876777251135</c:v>
                </c:pt>
                <c:pt idx="1146">
                  <c:v>32.56990521327009</c:v>
                </c:pt>
                <c:pt idx="1147">
                  <c:v>32.598933649289044</c:v>
                </c:pt>
                <c:pt idx="1148">
                  <c:v>32.627962085308006</c:v>
                </c:pt>
                <c:pt idx="1149">
                  <c:v>32.656990521326961</c:v>
                </c:pt>
                <c:pt idx="1150">
                  <c:v>32.686018957345915</c:v>
                </c:pt>
                <c:pt idx="1151">
                  <c:v>32.715047393364877</c:v>
                </c:pt>
                <c:pt idx="1152">
                  <c:v>32.744075829383831</c:v>
                </c:pt>
                <c:pt idx="1153">
                  <c:v>32.773104265402793</c:v>
                </c:pt>
                <c:pt idx="1154">
                  <c:v>32.802132701421748</c:v>
                </c:pt>
                <c:pt idx="1155">
                  <c:v>32.831161137440702</c:v>
                </c:pt>
                <c:pt idx="1156">
                  <c:v>32.860189573459664</c:v>
                </c:pt>
                <c:pt idx="1157">
                  <c:v>32.889218009478618</c:v>
                </c:pt>
                <c:pt idx="1158">
                  <c:v>32.91824644549758</c:v>
                </c:pt>
                <c:pt idx="1159">
                  <c:v>32.947274881516535</c:v>
                </c:pt>
                <c:pt idx="1160">
                  <c:v>32.976303317535489</c:v>
                </c:pt>
                <c:pt idx="1161">
                  <c:v>33.005331753554451</c:v>
                </c:pt>
                <c:pt idx="1162">
                  <c:v>33.034360189573405</c:v>
                </c:pt>
                <c:pt idx="1163">
                  <c:v>33.06338862559236</c:v>
                </c:pt>
                <c:pt idx="1164">
                  <c:v>33.092417061611322</c:v>
                </c:pt>
                <c:pt idx="1165">
                  <c:v>33.121445497630276</c:v>
                </c:pt>
                <c:pt idx="1166">
                  <c:v>33.150473933649238</c:v>
                </c:pt>
                <c:pt idx="1167">
                  <c:v>33.179502369668192</c:v>
                </c:pt>
                <c:pt idx="1168">
                  <c:v>33.208530805687147</c:v>
                </c:pt>
                <c:pt idx="1169">
                  <c:v>33.237559241706109</c:v>
                </c:pt>
                <c:pt idx="1170">
                  <c:v>33.266587677725063</c:v>
                </c:pt>
                <c:pt idx="1171">
                  <c:v>33.295616113744025</c:v>
                </c:pt>
                <c:pt idx="1172">
                  <c:v>33.324644549762979</c:v>
                </c:pt>
                <c:pt idx="1173">
                  <c:v>33.353672985781934</c:v>
                </c:pt>
                <c:pt idx="1174">
                  <c:v>33.382701421800896</c:v>
                </c:pt>
                <c:pt idx="1175">
                  <c:v>33.41172985781985</c:v>
                </c:pt>
                <c:pt idx="1176">
                  <c:v>33.440758293838812</c:v>
                </c:pt>
                <c:pt idx="1177">
                  <c:v>33.469786729857766</c:v>
                </c:pt>
                <c:pt idx="1178">
                  <c:v>33.498815165876721</c:v>
                </c:pt>
                <c:pt idx="1179">
                  <c:v>33.527843601895682</c:v>
                </c:pt>
                <c:pt idx="1180">
                  <c:v>33.556872037914637</c:v>
                </c:pt>
                <c:pt idx="1181">
                  <c:v>33.585900473933592</c:v>
                </c:pt>
                <c:pt idx="1182">
                  <c:v>33.614928909952553</c:v>
                </c:pt>
                <c:pt idx="1183">
                  <c:v>33.643957345971508</c:v>
                </c:pt>
                <c:pt idx="1184">
                  <c:v>33.672985781990469</c:v>
                </c:pt>
                <c:pt idx="1185">
                  <c:v>33.702014218009424</c:v>
                </c:pt>
                <c:pt idx="1186">
                  <c:v>33.731042654028379</c:v>
                </c:pt>
                <c:pt idx="1187">
                  <c:v>33.76007109004734</c:v>
                </c:pt>
                <c:pt idx="1188">
                  <c:v>33.789099526066295</c:v>
                </c:pt>
                <c:pt idx="1189">
                  <c:v>33.818127962085256</c:v>
                </c:pt>
                <c:pt idx="1190">
                  <c:v>33.847156398104211</c:v>
                </c:pt>
                <c:pt idx="1191">
                  <c:v>33.876184834123166</c:v>
                </c:pt>
                <c:pt idx="1192">
                  <c:v>33.905213270142127</c:v>
                </c:pt>
                <c:pt idx="1193">
                  <c:v>33.934241706161082</c:v>
                </c:pt>
                <c:pt idx="1194">
                  <c:v>33.963270142180036</c:v>
                </c:pt>
                <c:pt idx="1195">
                  <c:v>33.992298578198998</c:v>
                </c:pt>
                <c:pt idx="1196">
                  <c:v>34.021327014217952</c:v>
                </c:pt>
                <c:pt idx="1197">
                  <c:v>34.050355450236914</c:v>
                </c:pt>
                <c:pt idx="1198">
                  <c:v>34.079383886255869</c:v>
                </c:pt>
                <c:pt idx="1199">
                  <c:v>34.108412322274823</c:v>
                </c:pt>
                <c:pt idx="1200">
                  <c:v>34.137440758293785</c:v>
                </c:pt>
                <c:pt idx="1201">
                  <c:v>34.166469194312739</c:v>
                </c:pt>
                <c:pt idx="1202">
                  <c:v>34.195497630331701</c:v>
                </c:pt>
                <c:pt idx="1203">
                  <c:v>34.224526066350656</c:v>
                </c:pt>
                <c:pt idx="1204">
                  <c:v>34.25355450236961</c:v>
                </c:pt>
                <c:pt idx="1205">
                  <c:v>34.282582938388572</c:v>
                </c:pt>
                <c:pt idx="1206">
                  <c:v>34.311611374407526</c:v>
                </c:pt>
                <c:pt idx="1207">
                  <c:v>34.340639810426481</c:v>
                </c:pt>
                <c:pt idx="1208">
                  <c:v>34.369668246445443</c:v>
                </c:pt>
                <c:pt idx="1209">
                  <c:v>34.398696682464397</c:v>
                </c:pt>
                <c:pt idx="1210">
                  <c:v>34.427725118483359</c:v>
                </c:pt>
                <c:pt idx="1211">
                  <c:v>34.456753554502313</c:v>
                </c:pt>
                <c:pt idx="1212">
                  <c:v>34.485781990521268</c:v>
                </c:pt>
                <c:pt idx="1213">
                  <c:v>34.51481042654023</c:v>
                </c:pt>
                <c:pt idx="1214">
                  <c:v>34.543838862559184</c:v>
                </c:pt>
                <c:pt idx="1215">
                  <c:v>34.572867298578146</c:v>
                </c:pt>
                <c:pt idx="1216">
                  <c:v>34.6018957345971</c:v>
                </c:pt>
                <c:pt idx="1217">
                  <c:v>34.630924170616055</c:v>
                </c:pt>
                <c:pt idx="1218">
                  <c:v>34.659952606635017</c:v>
                </c:pt>
                <c:pt idx="1219">
                  <c:v>34.688981042653971</c:v>
                </c:pt>
                <c:pt idx="1220">
                  <c:v>34.718009478672933</c:v>
                </c:pt>
                <c:pt idx="1221">
                  <c:v>34.747037914691887</c:v>
                </c:pt>
                <c:pt idx="1222">
                  <c:v>34.776066350710842</c:v>
                </c:pt>
                <c:pt idx="1223">
                  <c:v>34.805094786729804</c:v>
                </c:pt>
                <c:pt idx="1224">
                  <c:v>34.834123222748758</c:v>
                </c:pt>
                <c:pt idx="1225">
                  <c:v>34.863151658767713</c:v>
                </c:pt>
                <c:pt idx="1226">
                  <c:v>34.892180094786674</c:v>
                </c:pt>
                <c:pt idx="1227">
                  <c:v>34.921208530805629</c:v>
                </c:pt>
                <c:pt idx="1228">
                  <c:v>34.95023696682459</c:v>
                </c:pt>
                <c:pt idx="1229">
                  <c:v>34.979265402843545</c:v>
                </c:pt>
                <c:pt idx="1230">
                  <c:v>35.0082938388625</c:v>
                </c:pt>
                <c:pt idx="1231">
                  <c:v>35.037322274881461</c:v>
                </c:pt>
                <c:pt idx="1232">
                  <c:v>35.066350710900416</c:v>
                </c:pt>
                <c:pt idx="1233">
                  <c:v>35.095379146919377</c:v>
                </c:pt>
                <c:pt idx="1234">
                  <c:v>35.124407582938332</c:v>
                </c:pt>
                <c:pt idx="1235">
                  <c:v>35.153436018957287</c:v>
                </c:pt>
                <c:pt idx="1236">
                  <c:v>35.182464454976248</c:v>
                </c:pt>
                <c:pt idx="1237">
                  <c:v>35.211492890995203</c:v>
                </c:pt>
                <c:pt idx="1238">
                  <c:v>35.240521327014157</c:v>
                </c:pt>
                <c:pt idx="1239">
                  <c:v>35.269549763033119</c:v>
                </c:pt>
                <c:pt idx="1240">
                  <c:v>35.298578199052074</c:v>
                </c:pt>
                <c:pt idx="1241">
                  <c:v>35.327606635071035</c:v>
                </c:pt>
                <c:pt idx="1242">
                  <c:v>35.35663507108999</c:v>
                </c:pt>
                <c:pt idx="1243">
                  <c:v>35.385663507108944</c:v>
                </c:pt>
                <c:pt idx="1244">
                  <c:v>35.414691943127906</c:v>
                </c:pt>
                <c:pt idx="1245">
                  <c:v>35.44372037914686</c:v>
                </c:pt>
                <c:pt idx="1246">
                  <c:v>35.472748815165822</c:v>
                </c:pt>
                <c:pt idx="1247">
                  <c:v>35.501777251184777</c:v>
                </c:pt>
                <c:pt idx="1248">
                  <c:v>35.530805687203731</c:v>
                </c:pt>
                <c:pt idx="1249">
                  <c:v>35.559834123222693</c:v>
                </c:pt>
                <c:pt idx="1250">
                  <c:v>35.588862559241647</c:v>
                </c:pt>
                <c:pt idx="1251">
                  <c:v>35.617890995260609</c:v>
                </c:pt>
                <c:pt idx="1252">
                  <c:v>35.646919431279564</c:v>
                </c:pt>
                <c:pt idx="1253">
                  <c:v>35.675947867298518</c:v>
                </c:pt>
                <c:pt idx="1254">
                  <c:v>35.70497630331748</c:v>
                </c:pt>
                <c:pt idx="1255">
                  <c:v>35.734004739336434</c:v>
                </c:pt>
                <c:pt idx="1256">
                  <c:v>35.763033175355389</c:v>
                </c:pt>
                <c:pt idx="1257">
                  <c:v>35.792061611374351</c:v>
                </c:pt>
                <c:pt idx="1258">
                  <c:v>35.821090047393305</c:v>
                </c:pt>
                <c:pt idx="1259">
                  <c:v>35.850118483412267</c:v>
                </c:pt>
                <c:pt idx="1260">
                  <c:v>35.879146919431221</c:v>
                </c:pt>
                <c:pt idx="1261">
                  <c:v>35.908175355450176</c:v>
                </c:pt>
                <c:pt idx="1262">
                  <c:v>35.937203791469138</c:v>
                </c:pt>
                <c:pt idx="1263">
                  <c:v>35.966232227488092</c:v>
                </c:pt>
                <c:pt idx="1264">
                  <c:v>35.995260663507054</c:v>
                </c:pt>
                <c:pt idx="1265">
                  <c:v>36.024289099526008</c:v>
                </c:pt>
                <c:pt idx="1266">
                  <c:v>36.053317535544963</c:v>
                </c:pt>
                <c:pt idx="1267">
                  <c:v>36.082345971563925</c:v>
                </c:pt>
                <c:pt idx="1268">
                  <c:v>36.111374407582879</c:v>
                </c:pt>
                <c:pt idx="1269">
                  <c:v>36.140402843601834</c:v>
                </c:pt>
                <c:pt idx="1270">
                  <c:v>36.169431279620795</c:v>
                </c:pt>
                <c:pt idx="1271">
                  <c:v>36.19845971563975</c:v>
                </c:pt>
                <c:pt idx="1272">
                  <c:v>36.227488151658712</c:v>
                </c:pt>
                <c:pt idx="1273">
                  <c:v>36.256516587677666</c:v>
                </c:pt>
                <c:pt idx="1274">
                  <c:v>36.285545023696621</c:v>
                </c:pt>
                <c:pt idx="1275">
                  <c:v>36.314573459715582</c:v>
                </c:pt>
                <c:pt idx="1276">
                  <c:v>36.343601895734537</c:v>
                </c:pt>
                <c:pt idx="1277">
                  <c:v>36.372630331753498</c:v>
                </c:pt>
                <c:pt idx="1278">
                  <c:v>36.401658767772453</c:v>
                </c:pt>
                <c:pt idx="1279">
                  <c:v>36.430687203791408</c:v>
                </c:pt>
                <c:pt idx="1280">
                  <c:v>36.459715639810369</c:v>
                </c:pt>
                <c:pt idx="1281">
                  <c:v>36.488744075829324</c:v>
                </c:pt>
                <c:pt idx="1282">
                  <c:v>36.517772511848278</c:v>
                </c:pt>
                <c:pt idx="1283">
                  <c:v>36.54680094786724</c:v>
                </c:pt>
                <c:pt idx="1284">
                  <c:v>36.575829383886195</c:v>
                </c:pt>
                <c:pt idx="1285">
                  <c:v>36.604857819905156</c:v>
                </c:pt>
                <c:pt idx="1286">
                  <c:v>36.633886255924111</c:v>
                </c:pt>
                <c:pt idx="1287">
                  <c:v>36.662914691943065</c:v>
                </c:pt>
                <c:pt idx="1288">
                  <c:v>36.691943127962027</c:v>
                </c:pt>
                <c:pt idx="1289">
                  <c:v>36.720971563980982</c:v>
                </c:pt>
                <c:pt idx="1290">
                  <c:v>36.749999999999943</c:v>
                </c:pt>
                <c:pt idx="1291">
                  <c:v>36.779028436018898</c:v>
                </c:pt>
                <c:pt idx="1292">
                  <c:v>36.808056872037852</c:v>
                </c:pt>
                <c:pt idx="1293">
                  <c:v>36.837085308056814</c:v>
                </c:pt>
                <c:pt idx="1294">
                  <c:v>36.866113744075768</c:v>
                </c:pt>
                <c:pt idx="1295">
                  <c:v>36.89514218009473</c:v>
                </c:pt>
                <c:pt idx="1296">
                  <c:v>36.924170616113685</c:v>
                </c:pt>
                <c:pt idx="1297">
                  <c:v>36.953199052132639</c:v>
                </c:pt>
                <c:pt idx="1298">
                  <c:v>36.982227488151601</c:v>
                </c:pt>
                <c:pt idx="1299">
                  <c:v>37.011255924170555</c:v>
                </c:pt>
                <c:pt idx="1300">
                  <c:v>37.04028436018951</c:v>
                </c:pt>
                <c:pt idx="1301">
                  <c:v>37.069312796208472</c:v>
                </c:pt>
                <c:pt idx="1302">
                  <c:v>37.098341232227426</c:v>
                </c:pt>
                <c:pt idx="1303">
                  <c:v>37.127369668246388</c:v>
                </c:pt>
                <c:pt idx="1304">
                  <c:v>37.156398104265342</c:v>
                </c:pt>
                <c:pt idx="1305">
                  <c:v>37.185426540284297</c:v>
                </c:pt>
                <c:pt idx="1306">
                  <c:v>37.214454976303259</c:v>
                </c:pt>
                <c:pt idx="1307">
                  <c:v>37.243483412322213</c:v>
                </c:pt>
                <c:pt idx="1308">
                  <c:v>37.272511848341175</c:v>
                </c:pt>
                <c:pt idx="1309">
                  <c:v>37.301540284360129</c:v>
                </c:pt>
                <c:pt idx="1310">
                  <c:v>37.330568720379084</c:v>
                </c:pt>
                <c:pt idx="1311">
                  <c:v>37.359597156398046</c:v>
                </c:pt>
                <c:pt idx="1312">
                  <c:v>37.388625592417</c:v>
                </c:pt>
                <c:pt idx="1313">
                  <c:v>37.417654028435955</c:v>
                </c:pt>
                <c:pt idx="1314">
                  <c:v>37.446682464454916</c:v>
                </c:pt>
                <c:pt idx="1315">
                  <c:v>37.475710900473871</c:v>
                </c:pt>
                <c:pt idx="1316">
                  <c:v>37.504739336492833</c:v>
                </c:pt>
                <c:pt idx="1317">
                  <c:v>37.533767772511787</c:v>
                </c:pt>
                <c:pt idx="1318">
                  <c:v>37.562796208530742</c:v>
                </c:pt>
                <c:pt idx="1319">
                  <c:v>37.591824644549703</c:v>
                </c:pt>
                <c:pt idx="1320">
                  <c:v>37.620853080568658</c:v>
                </c:pt>
                <c:pt idx="1321">
                  <c:v>37.64988151658762</c:v>
                </c:pt>
                <c:pt idx="1322">
                  <c:v>37.678909952606574</c:v>
                </c:pt>
                <c:pt idx="1323">
                  <c:v>37.707938388625529</c:v>
                </c:pt>
                <c:pt idx="1324">
                  <c:v>37.73696682464449</c:v>
                </c:pt>
                <c:pt idx="1325">
                  <c:v>37.765995260663445</c:v>
                </c:pt>
                <c:pt idx="1326">
                  <c:v>37.795023696682406</c:v>
                </c:pt>
                <c:pt idx="1327">
                  <c:v>37.824052132701361</c:v>
                </c:pt>
                <c:pt idx="1328">
                  <c:v>37.853080568720316</c:v>
                </c:pt>
                <c:pt idx="1329">
                  <c:v>37.882109004739277</c:v>
                </c:pt>
                <c:pt idx="1330">
                  <c:v>37.911137440758232</c:v>
                </c:pt>
                <c:pt idx="1331">
                  <c:v>37.940165876777186</c:v>
                </c:pt>
                <c:pt idx="1332">
                  <c:v>37.969194312796148</c:v>
                </c:pt>
                <c:pt idx="1333">
                  <c:v>37.998222748815103</c:v>
                </c:pt>
                <c:pt idx="1334">
                  <c:v>38.027251184834064</c:v>
                </c:pt>
                <c:pt idx="1335">
                  <c:v>38.056279620853019</c:v>
                </c:pt>
                <c:pt idx="1336">
                  <c:v>38.085308056871973</c:v>
                </c:pt>
                <c:pt idx="1337">
                  <c:v>38.114336492890935</c:v>
                </c:pt>
                <c:pt idx="1338">
                  <c:v>38.143364928909889</c:v>
                </c:pt>
                <c:pt idx="1339">
                  <c:v>38.172393364928851</c:v>
                </c:pt>
                <c:pt idx="1340">
                  <c:v>38.201421800947806</c:v>
                </c:pt>
                <c:pt idx="1341">
                  <c:v>38.23045023696676</c:v>
                </c:pt>
                <c:pt idx="1342">
                  <c:v>38.259478672985722</c:v>
                </c:pt>
                <c:pt idx="1343">
                  <c:v>38.288507109004676</c:v>
                </c:pt>
                <c:pt idx="1344">
                  <c:v>38.317535545023631</c:v>
                </c:pt>
                <c:pt idx="1345">
                  <c:v>38.346563981042593</c:v>
                </c:pt>
                <c:pt idx="1346">
                  <c:v>38.375592417061547</c:v>
                </c:pt>
                <c:pt idx="1347">
                  <c:v>38.404620853080509</c:v>
                </c:pt>
                <c:pt idx="1348">
                  <c:v>38.433649289099463</c:v>
                </c:pt>
                <c:pt idx="1349">
                  <c:v>38.462677725118418</c:v>
                </c:pt>
                <c:pt idx="1350">
                  <c:v>38.49170616113738</c:v>
                </c:pt>
                <c:pt idx="1351">
                  <c:v>38.520734597156334</c:v>
                </c:pt>
                <c:pt idx="1352">
                  <c:v>38.549763033175296</c:v>
                </c:pt>
                <c:pt idx="1353">
                  <c:v>38.57879146919425</c:v>
                </c:pt>
                <c:pt idx="1354">
                  <c:v>38.607819905213205</c:v>
                </c:pt>
                <c:pt idx="1355">
                  <c:v>38.636848341232167</c:v>
                </c:pt>
                <c:pt idx="1356">
                  <c:v>38.665876777251121</c:v>
                </c:pt>
                <c:pt idx="1357">
                  <c:v>38.694905213270076</c:v>
                </c:pt>
                <c:pt idx="1358">
                  <c:v>38.723933649289037</c:v>
                </c:pt>
                <c:pt idx="1359">
                  <c:v>38.752962085307992</c:v>
                </c:pt>
                <c:pt idx="1360">
                  <c:v>38.781990521326954</c:v>
                </c:pt>
                <c:pt idx="1361">
                  <c:v>38.811018957345908</c:v>
                </c:pt>
                <c:pt idx="1362">
                  <c:v>38.840047393364863</c:v>
                </c:pt>
                <c:pt idx="1363">
                  <c:v>38.869075829383824</c:v>
                </c:pt>
                <c:pt idx="1364">
                  <c:v>38.898104265402779</c:v>
                </c:pt>
                <c:pt idx="1365">
                  <c:v>38.927132701421741</c:v>
                </c:pt>
                <c:pt idx="1366">
                  <c:v>38.956161137440695</c:v>
                </c:pt>
                <c:pt idx="1367">
                  <c:v>38.98518957345965</c:v>
                </c:pt>
                <c:pt idx="1368">
                  <c:v>39.014218009478611</c:v>
                </c:pt>
                <c:pt idx="1369">
                  <c:v>39.043246445497566</c:v>
                </c:pt>
                <c:pt idx="1370">
                  <c:v>39.072274881516528</c:v>
                </c:pt>
                <c:pt idx="1371">
                  <c:v>39.101303317535482</c:v>
                </c:pt>
                <c:pt idx="1372">
                  <c:v>39.130331753554437</c:v>
                </c:pt>
                <c:pt idx="1373">
                  <c:v>39.159360189573398</c:v>
                </c:pt>
                <c:pt idx="1374">
                  <c:v>39.188388625592353</c:v>
                </c:pt>
                <c:pt idx="1375">
                  <c:v>39.217417061611307</c:v>
                </c:pt>
                <c:pt idx="1376">
                  <c:v>39.246445497630269</c:v>
                </c:pt>
                <c:pt idx="1377">
                  <c:v>39.275473933649224</c:v>
                </c:pt>
                <c:pt idx="1378">
                  <c:v>39.304502369668185</c:v>
                </c:pt>
                <c:pt idx="1379">
                  <c:v>39.33353080568714</c:v>
                </c:pt>
                <c:pt idx="1380">
                  <c:v>39.362559241706094</c:v>
                </c:pt>
                <c:pt idx="1381">
                  <c:v>39.391587677725056</c:v>
                </c:pt>
                <c:pt idx="1382">
                  <c:v>39.420616113744011</c:v>
                </c:pt>
                <c:pt idx="1383">
                  <c:v>39.449644549762972</c:v>
                </c:pt>
                <c:pt idx="1384">
                  <c:v>39.478672985781927</c:v>
                </c:pt>
                <c:pt idx="1385">
                  <c:v>39.507701421800881</c:v>
                </c:pt>
                <c:pt idx="1386">
                  <c:v>39.536729857819843</c:v>
                </c:pt>
                <c:pt idx="1387">
                  <c:v>39.565758293838797</c:v>
                </c:pt>
                <c:pt idx="1388">
                  <c:v>39.594786729857752</c:v>
                </c:pt>
                <c:pt idx="1389">
                  <c:v>39.623815165876714</c:v>
                </c:pt>
                <c:pt idx="1390">
                  <c:v>39.652843601895668</c:v>
                </c:pt>
                <c:pt idx="1391">
                  <c:v>39.68187203791463</c:v>
                </c:pt>
                <c:pt idx="1392">
                  <c:v>39.710900473933584</c:v>
                </c:pt>
                <c:pt idx="1393">
                  <c:v>39.739928909952539</c:v>
                </c:pt>
                <c:pt idx="1394">
                  <c:v>39.768957345971501</c:v>
                </c:pt>
                <c:pt idx="1395">
                  <c:v>39.797985781990455</c:v>
                </c:pt>
                <c:pt idx="1396">
                  <c:v>39.827014218009417</c:v>
                </c:pt>
                <c:pt idx="1397">
                  <c:v>39.856042654028371</c:v>
                </c:pt>
                <c:pt idx="1398">
                  <c:v>39.885071090047326</c:v>
                </c:pt>
                <c:pt idx="1399">
                  <c:v>39.914099526066288</c:v>
                </c:pt>
                <c:pt idx="1400">
                  <c:v>39.943127962085242</c:v>
                </c:pt>
                <c:pt idx="1401">
                  <c:v>39.972156398104204</c:v>
                </c:pt>
                <c:pt idx="1402">
                  <c:v>40.001184834123158</c:v>
                </c:pt>
                <c:pt idx="1403">
                  <c:v>40.030213270142113</c:v>
                </c:pt>
                <c:pt idx="1404">
                  <c:v>40.059241706161075</c:v>
                </c:pt>
                <c:pt idx="1405">
                  <c:v>40.088270142180029</c:v>
                </c:pt>
                <c:pt idx="1406">
                  <c:v>40.117298578198984</c:v>
                </c:pt>
                <c:pt idx="1407">
                  <c:v>40.146327014217945</c:v>
                </c:pt>
                <c:pt idx="1408">
                  <c:v>40.1753554502369</c:v>
                </c:pt>
                <c:pt idx="1409">
                  <c:v>40.204383886255862</c:v>
                </c:pt>
                <c:pt idx="1410">
                  <c:v>40.233412322274816</c:v>
                </c:pt>
                <c:pt idx="1411">
                  <c:v>40.262440758293771</c:v>
                </c:pt>
                <c:pt idx="1412">
                  <c:v>40.291469194312732</c:v>
                </c:pt>
                <c:pt idx="1413">
                  <c:v>40.320497630331687</c:v>
                </c:pt>
                <c:pt idx="1414">
                  <c:v>40.349526066350649</c:v>
                </c:pt>
                <c:pt idx="1415">
                  <c:v>40.378554502369603</c:v>
                </c:pt>
                <c:pt idx="1416">
                  <c:v>40.407582938388558</c:v>
                </c:pt>
                <c:pt idx="1417">
                  <c:v>40.436611374407519</c:v>
                </c:pt>
                <c:pt idx="1418">
                  <c:v>40.465639810426474</c:v>
                </c:pt>
                <c:pt idx="1419">
                  <c:v>40.494668246445428</c:v>
                </c:pt>
                <c:pt idx="1420">
                  <c:v>40.52369668246439</c:v>
                </c:pt>
                <c:pt idx="1421">
                  <c:v>40.552725118483345</c:v>
                </c:pt>
                <c:pt idx="1422">
                  <c:v>40.581753554502306</c:v>
                </c:pt>
                <c:pt idx="1423">
                  <c:v>40.610781990521261</c:v>
                </c:pt>
                <c:pt idx="1424">
                  <c:v>40.639810426540215</c:v>
                </c:pt>
                <c:pt idx="1425">
                  <c:v>40.668838862559177</c:v>
                </c:pt>
                <c:pt idx="1426">
                  <c:v>40.697867298578132</c:v>
                </c:pt>
                <c:pt idx="1427">
                  <c:v>40.726895734597093</c:v>
                </c:pt>
                <c:pt idx="1428">
                  <c:v>40.755924170616048</c:v>
                </c:pt>
                <c:pt idx="1429">
                  <c:v>40.784952606635002</c:v>
                </c:pt>
                <c:pt idx="1430">
                  <c:v>40.813981042653964</c:v>
                </c:pt>
                <c:pt idx="1431">
                  <c:v>40.843009478672919</c:v>
                </c:pt>
                <c:pt idx="1432">
                  <c:v>40.872037914691873</c:v>
                </c:pt>
                <c:pt idx="1433">
                  <c:v>40.901066350710835</c:v>
                </c:pt>
                <c:pt idx="1434">
                  <c:v>40.930094786729789</c:v>
                </c:pt>
                <c:pt idx="1435">
                  <c:v>40.959123222748751</c:v>
                </c:pt>
                <c:pt idx="1436">
                  <c:v>40.988151658767705</c:v>
                </c:pt>
                <c:pt idx="1437">
                  <c:v>41.01718009478666</c:v>
                </c:pt>
                <c:pt idx="1438">
                  <c:v>41.046208530805622</c:v>
                </c:pt>
                <c:pt idx="1439">
                  <c:v>41.075236966824576</c:v>
                </c:pt>
                <c:pt idx="1440">
                  <c:v>41.104265402843538</c:v>
                </c:pt>
                <c:pt idx="1441">
                  <c:v>41.133293838862492</c:v>
                </c:pt>
                <c:pt idx="1442">
                  <c:v>41.162322274881447</c:v>
                </c:pt>
                <c:pt idx="1443">
                  <c:v>41.191350710900409</c:v>
                </c:pt>
                <c:pt idx="1444">
                  <c:v>41.220379146919363</c:v>
                </c:pt>
                <c:pt idx="1445">
                  <c:v>41.249407582938325</c:v>
                </c:pt>
                <c:pt idx="1446">
                  <c:v>41.278436018957279</c:v>
                </c:pt>
                <c:pt idx="1447">
                  <c:v>41.307464454976234</c:v>
                </c:pt>
                <c:pt idx="1448">
                  <c:v>41.336492890995196</c:v>
                </c:pt>
                <c:pt idx="1449">
                  <c:v>41.36552132701415</c:v>
                </c:pt>
                <c:pt idx="1450">
                  <c:v>41.394549763033105</c:v>
                </c:pt>
                <c:pt idx="1451">
                  <c:v>41.423578199052066</c:v>
                </c:pt>
                <c:pt idx="1452">
                  <c:v>41.452606635071021</c:v>
                </c:pt>
                <c:pt idx="1453">
                  <c:v>41.481635071089983</c:v>
                </c:pt>
                <c:pt idx="1454">
                  <c:v>41.510663507108937</c:v>
                </c:pt>
                <c:pt idx="1455">
                  <c:v>41.539691943127892</c:v>
                </c:pt>
                <c:pt idx="1456">
                  <c:v>41.568720379146853</c:v>
                </c:pt>
                <c:pt idx="1457">
                  <c:v>41.597748815165808</c:v>
                </c:pt>
                <c:pt idx="1458">
                  <c:v>41.62677725118477</c:v>
                </c:pt>
                <c:pt idx="1459">
                  <c:v>41.655805687203724</c:v>
                </c:pt>
                <c:pt idx="1460">
                  <c:v>41.684834123222679</c:v>
                </c:pt>
                <c:pt idx="1461">
                  <c:v>41.71386255924164</c:v>
                </c:pt>
                <c:pt idx="1462">
                  <c:v>41.742890995260595</c:v>
                </c:pt>
                <c:pt idx="1463">
                  <c:v>41.771919431279549</c:v>
                </c:pt>
                <c:pt idx="1464">
                  <c:v>41.800947867298511</c:v>
                </c:pt>
                <c:pt idx="1465">
                  <c:v>41.829976303317466</c:v>
                </c:pt>
                <c:pt idx="1466">
                  <c:v>41.859004739336427</c:v>
                </c:pt>
                <c:pt idx="1467">
                  <c:v>41.888033175355382</c:v>
                </c:pt>
                <c:pt idx="1468">
                  <c:v>41.917061611374336</c:v>
                </c:pt>
                <c:pt idx="1469">
                  <c:v>41.946090047393298</c:v>
                </c:pt>
                <c:pt idx="1470">
                  <c:v>41.975118483412253</c:v>
                </c:pt>
                <c:pt idx="1471">
                  <c:v>42.004146919431214</c:v>
                </c:pt>
                <c:pt idx="1472">
                  <c:v>42.033175355450169</c:v>
                </c:pt>
                <c:pt idx="1473">
                  <c:v>42.062203791469123</c:v>
                </c:pt>
                <c:pt idx="1474">
                  <c:v>42.091232227488085</c:v>
                </c:pt>
                <c:pt idx="1475">
                  <c:v>42.12026066350704</c:v>
                </c:pt>
                <c:pt idx="1476">
                  <c:v>42.149289099526001</c:v>
                </c:pt>
                <c:pt idx="1477">
                  <c:v>42.178317535544956</c:v>
                </c:pt>
                <c:pt idx="1478">
                  <c:v>42.20734597156391</c:v>
                </c:pt>
                <c:pt idx="1479">
                  <c:v>42.236374407582872</c:v>
                </c:pt>
                <c:pt idx="1480">
                  <c:v>42.265402843601827</c:v>
                </c:pt>
                <c:pt idx="1481">
                  <c:v>42.294431279620781</c:v>
                </c:pt>
                <c:pt idx="1482">
                  <c:v>42.323459715639743</c:v>
                </c:pt>
                <c:pt idx="1483">
                  <c:v>42.352488151658697</c:v>
                </c:pt>
                <c:pt idx="1484">
                  <c:v>42.381516587677659</c:v>
                </c:pt>
                <c:pt idx="1485">
                  <c:v>42.410545023696613</c:v>
                </c:pt>
                <c:pt idx="1486">
                  <c:v>42.439573459715568</c:v>
                </c:pt>
                <c:pt idx="1487">
                  <c:v>42.46860189573453</c:v>
                </c:pt>
                <c:pt idx="1488">
                  <c:v>42.497630331753484</c:v>
                </c:pt>
                <c:pt idx="1489">
                  <c:v>42.526658767772446</c:v>
                </c:pt>
                <c:pt idx="1490">
                  <c:v>42.5556872037914</c:v>
                </c:pt>
                <c:pt idx="1491">
                  <c:v>42.584715639810355</c:v>
                </c:pt>
                <c:pt idx="1492">
                  <c:v>42.613744075829317</c:v>
                </c:pt>
                <c:pt idx="1493">
                  <c:v>42.642772511848271</c:v>
                </c:pt>
                <c:pt idx="1494">
                  <c:v>42.671800947867226</c:v>
                </c:pt>
                <c:pt idx="1495">
                  <c:v>42.700829383886187</c:v>
                </c:pt>
                <c:pt idx="1496">
                  <c:v>42.729857819905142</c:v>
                </c:pt>
                <c:pt idx="1497">
                  <c:v>42.758886255924104</c:v>
                </c:pt>
                <c:pt idx="1498">
                  <c:v>42.787914691943058</c:v>
                </c:pt>
                <c:pt idx="1499">
                  <c:v>42.816943127962013</c:v>
                </c:pt>
                <c:pt idx="1500">
                  <c:v>42.845971563980974</c:v>
                </c:pt>
                <c:pt idx="1501">
                  <c:v>42.874999999999929</c:v>
                </c:pt>
                <c:pt idx="1502">
                  <c:v>42.904028436018891</c:v>
                </c:pt>
                <c:pt idx="1503">
                  <c:v>42.933056872037845</c:v>
                </c:pt>
                <c:pt idx="1504">
                  <c:v>42.9620853080568</c:v>
                </c:pt>
                <c:pt idx="1505">
                  <c:v>42.991113744075761</c:v>
                </c:pt>
                <c:pt idx="1506">
                  <c:v>43.020142180094716</c:v>
                </c:pt>
                <c:pt idx="1507">
                  <c:v>43.049170616113678</c:v>
                </c:pt>
                <c:pt idx="1508">
                  <c:v>43.078199052132632</c:v>
                </c:pt>
                <c:pt idx="1509">
                  <c:v>43.107227488151587</c:v>
                </c:pt>
                <c:pt idx="1510">
                  <c:v>43.136255924170548</c:v>
                </c:pt>
                <c:pt idx="1511">
                  <c:v>43.165284360189503</c:v>
                </c:pt>
                <c:pt idx="1512">
                  <c:v>43.194312796208457</c:v>
                </c:pt>
                <c:pt idx="1513">
                  <c:v>43.223341232227419</c:v>
                </c:pt>
                <c:pt idx="1514">
                  <c:v>43.252369668246374</c:v>
                </c:pt>
                <c:pt idx="1515">
                  <c:v>43.281398104265335</c:v>
                </c:pt>
                <c:pt idx="1516">
                  <c:v>43.31042654028429</c:v>
                </c:pt>
                <c:pt idx="1517">
                  <c:v>43.339454976303244</c:v>
                </c:pt>
                <c:pt idx="1518">
                  <c:v>43.368483412322206</c:v>
                </c:pt>
                <c:pt idx="1519">
                  <c:v>43.397511848341161</c:v>
                </c:pt>
                <c:pt idx="1520">
                  <c:v>43.426540284360122</c:v>
                </c:pt>
                <c:pt idx="1521">
                  <c:v>43.455568720379077</c:v>
                </c:pt>
                <c:pt idx="1522">
                  <c:v>43.484597156398031</c:v>
                </c:pt>
                <c:pt idx="1523">
                  <c:v>43.513625592416993</c:v>
                </c:pt>
                <c:pt idx="1524">
                  <c:v>43.542654028435948</c:v>
                </c:pt>
                <c:pt idx="1525">
                  <c:v>43.571682464454902</c:v>
                </c:pt>
                <c:pt idx="1526">
                  <c:v>43.600710900473864</c:v>
                </c:pt>
                <c:pt idx="1527">
                  <c:v>43.629739336492818</c:v>
                </c:pt>
                <c:pt idx="1528">
                  <c:v>43.65876777251178</c:v>
                </c:pt>
                <c:pt idx="1529">
                  <c:v>43.687796208530735</c:v>
                </c:pt>
                <c:pt idx="1530">
                  <c:v>43.716824644549689</c:v>
                </c:pt>
                <c:pt idx="1531">
                  <c:v>43.745853080568651</c:v>
                </c:pt>
                <c:pt idx="1532">
                  <c:v>43.774881516587605</c:v>
                </c:pt>
                <c:pt idx="1533">
                  <c:v>43.803909952606567</c:v>
                </c:pt>
                <c:pt idx="1534">
                  <c:v>43.832938388625521</c:v>
                </c:pt>
                <c:pt idx="1535">
                  <c:v>43.861966824644476</c:v>
                </c:pt>
                <c:pt idx="1536">
                  <c:v>43.890995260663438</c:v>
                </c:pt>
                <c:pt idx="1537">
                  <c:v>43.920023696682392</c:v>
                </c:pt>
                <c:pt idx="1538">
                  <c:v>43.949052132701347</c:v>
                </c:pt>
                <c:pt idx="1539">
                  <c:v>43.978080568720308</c:v>
                </c:pt>
                <c:pt idx="1540">
                  <c:v>44.007109004739263</c:v>
                </c:pt>
                <c:pt idx="1541">
                  <c:v>44.036137440758225</c:v>
                </c:pt>
                <c:pt idx="1542">
                  <c:v>44.065165876777179</c:v>
                </c:pt>
                <c:pt idx="1543">
                  <c:v>44.094194312796134</c:v>
                </c:pt>
                <c:pt idx="1544">
                  <c:v>44.123222748815095</c:v>
                </c:pt>
                <c:pt idx="1545">
                  <c:v>44.15225118483405</c:v>
                </c:pt>
                <c:pt idx="1546">
                  <c:v>44.181279620853012</c:v>
                </c:pt>
                <c:pt idx="1547">
                  <c:v>44.210308056871966</c:v>
                </c:pt>
                <c:pt idx="1548">
                  <c:v>44.239336492890921</c:v>
                </c:pt>
                <c:pt idx="1549">
                  <c:v>44.268364928909882</c:v>
                </c:pt>
                <c:pt idx="1550">
                  <c:v>44.297393364928837</c:v>
                </c:pt>
                <c:pt idx="1551">
                  <c:v>44.326421800947799</c:v>
                </c:pt>
                <c:pt idx="1552">
                  <c:v>44.355450236966753</c:v>
                </c:pt>
                <c:pt idx="1553">
                  <c:v>44.384478672985708</c:v>
                </c:pt>
                <c:pt idx="1554">
                  <c:v>44.413507109004669</c:v>
                </c:pt>
                <c:pt idx="1555">
                  <c:v>44.442535545023624</c:v>
                </c:pt>
                <c:pt idx="1556">
                  <c:v>44.471563981042578</c:v>
                </c:pt>
                <c:pt idx="1557">
                  <c:v>44.50059241706154</c:v>
                </c:pt>
                <c:pt idx="1558">
                  <c:v>44.529620853080495</c:v>
                </c:pt>
                <c:pt idx="1559">
                  <c:v>44.558649289099456</c:v>
                </c:pt>
                <c:pt idx="1560">
                  <c:v>44.587677725118411</c:v>
                </c:pt>
                <c:pt idx="1561">
                  <c:v>44.616706161137365</c:v>
                </c:pt>
                <c:pt idx="1562">
                  <c:v>44.645734597156327</c:v>
                </c:pt>
                <c:pt idx="1563">
                  <c:v>44.674763033175282</c:v>
                </c:pt>
                <c:pt idx="1564">
                  <c:v>44.703791469194243</c:v>
                </c:pt>
                <c:pt idx="1565">
                  <c:v>44.732819905213198</c:v>
                </c:pt>
                <c:pt idx="1566">
                  <c:v>44.761848341232152</c:v>
                </c:pt>
                <c:pt idx="1567">
                  <c:v>44.790876777251114</c:v>
                </c:pt>
                <c:pt idx="1568">
                  <c:v>44.819905213270069</c:v>
                </c:pt>
                <c:pt idx="1569">
                  <c:v>44.848933649289023</c:v>
                </c:pt>
                <c:pt idx="1570">
                  <c:v>44.877962085307985</c:v>
                </c:pt>
                <c:pt idx="1571">
                  <c:v>44.906990521326939</c:v>
                </c:pt>
                <c:pt idx="1572">
                  <c:v>44.936018957345901</c:v>
                </c:pt>
                <c:pt idx="1573">
                  <c:v>44.965047393364856</c:v>
                </c:pt>
                <c:pt idx="1574">
                  <c:v>44.99407582938381</c:v>
                </c:pt>
                <c:pt idx="1575">
                  <c:v>45.023104265402772</c:v>
                </c:pt>
                <c:pt idx="1576">
                  <c:v>45.052132701421726</c:v>
                </c:pt>
                <c:pt idx="1577">
                  <c:v>45.081161137440688</c:v>
                </c:pt>
                <c:pt idx="1578">
                  <c:v>45.110189573459643</c:v>
                </c:pt>
                <c:pt idx="1579">
                  <c:v>45.139218009478597</c:v>
                </c:pt>
                <c:pt idx="1580">
                  <c:v>45.168246445497559</c:v>
                </c:pt>
                <c:pt idx="1581">
                  <c:v>45.197274881516513</c:v>
                </c:pt>
                <c:pt idx="1582">
                  <c:v>45.226303317535475</c:v>
                </c:pt>
                <c:pt idx="1583">
                  <c:v>45.255331753554429</c:v>
                </c:pt>
                <c:pt idx="1584">
                  <c:v>45.284360189573384</c:v>
                </c:pt>
                <c:pt idx="1585">
                  <c:v>45.313388625592346</c:v>
                </c:pt>
                <c:pt idx="1586">
                  <c:v>45.3424170616113</c:v>
                </c:pt>
                <c:pt idx="1587">
                  <c:v>45.371445497630255</c:v>
                </c:pt>
                <c:pt idx="1588">
                  <c:v>45.400473933649216</c:v>
                </c:pt>
                <c:pt idx="1589">
                  <c:v>45.429502369668171</c:v>
                </c:pt>
                <c:pt idx="1590">
                  <c:v>45.458530805687133</c:v>
                </c:pt>
                <c:pt idx="1591">
                  <c:v>45.487559241706087</c:v>
                </c:pt>
                <c:pt idx="1592">
                  <c:v>45.516587677725042</c:v>
                </c:pt>
                <c:pt idx="1593">
                  <c:v>45.545616113744003</c:v>
                </c:pt>
                <c:pt idx="1594">
                  <c:v>45.574644549762958</c:v>
                </c:pt>
                <c:pt idx="1595">
                  <c:v>45.60367298578192</c:v>
                </c:pt>
                <c:pt idx="1596">
                  <c:v>45.632701421800874</c:v>
                </c:pt>
                <c:pt idx="1597">
                  <c:v>45.661729857819829</c:v>
                </c:pt>
                <c:pt idx="1598">
                  <c:v>45.69075829383879</c:v>
                </c:pt>
                <c:pt idx="1599">
                  <c:v>45.719786729857745</c:v>
                </c:pt>
                <c:pt idx="1600">
                  <c:v>45.748815165876699</c:v>
                </c:pt>
                <c:pt idx="1601">
                  <c:v>45.777843601895661</c:v>
                </c:pt>
                <c:pt idx="1602">
                  <c:v>45.806872037914616</c:v>
                </c:pt>
                <c:pt idx="1603">
                  <c:v>45.835900473933577</c:v>
                </c:pt>
                <c:pt idx="1604">
                  <c:v>45.864928909952532</c:v>
                </c:pt>
                <c:pt idx="1605">
                  <c:v>45.893957345971486</c:v>
                </c:pt>
                <c:pt idx="1606">
                  <c:v>45.922985781990448</c:v>
                </c:pt>
                <c:pt idx="1607">
                  <c:v>45.952014218009403</c:v>
                </c:pt>
                <c:pt idx="1608">
                  <c:v>45.981042654028364</c:v>
                </c:pt>
                <c:pt idx="1609">
                  <c:v>46.010071090047319</c:v>
                </c:pt>
                <c:pt idx="1610">
                  <c:v>46.039099526066273</c:v>
                </c:pt>
                <c:pt idx="1611">
                  <c:v>46.068127962085235</c:v>
                </c:pt>
                <c:pt idx="1612">
                  <c:v>46.09715639810419</c:v>
                </c:pt>
                <c:pt idx="1613">
                  <c:v>46.126184834123144</c:v>
                </c:pt>
                <c:pt idx="1614">
                  <c:v>46.155213270142106</c:v>
                </c:pt>
                <c:pt idx="1615">
                  <c:v>46.18424170616106</c:v>
                </c:pt>
                <c:pt idx="1616">
                  <c:v>46.213270142180022</c:v>
                </c:pt>
                <c:pt idx="1617">
                  <c:v>46.242298578198977</c:v>
                </c:pt>
                <c:pt idx="1618">
                  <c:v>46.271327014217931</c:v>
                </c:pt>
                <c:pt idx="1619">
                  <c:v>46.300355450236893</c:v>
                </c:pt>
                <c:pt idx="1620">
                  <c:v>46.329383886255847</c:v>
                </c:pt>
                <c:pt idx="1621">
                  <c:v>46.358412322274809</c:v>
                </c:pt>
                <c:pt idx="1622">
                  <c:v>46.387440758293764</c:v>
                </c:pt>
                <c:pt idx="1623">
                  <c:v>46.416469194312718</c:v>
                </c:pt>
                <c:pt idx="1624">
                  <c:v>46.44549763033168</c:v>
                </c:pt>
                <c:pt idx="1625">
                  <c:v>46.474526066350634</c:v>
                </c:pt>
                <c:pt idx="1626">
                  <c:v>46.503554502369596</c:v>
                </c:pt>
                <c:pt idx="1627">
                  <c:v>46.532582938388551</c:v>
                </c:pt>
                <c:pt idx="1628">
                  <c:v>46.561611374407505</c:v>
                </c:pt>
                <c:pt idx="1629">
                  <c:v>46.590639810426467</c:v>
                </c:pt>
                <c:pt idx="1630">
                  <c:v>46.619668246445421</c:v>
                </c:pt>
                <c:pt idx="1631">
                  <c:v>46.648696682464376</c:v>
                </c:pt>
                <c:pt idx="1632">
                  <c:v>46.677725118483337</c:v>
                </c:pt>
                <c:pt idx="1633">
                  <c:v>46.706753554502292</c:v>
                </c:pt>
                <c:pt idx="1634">
                  <c:v>46.735781990521254</c:v>
                </c:pt>
                <c:pt idx="1635">
                  <c:v>46.764810426540208</c:v>
                </c:pt>
                <c:pt idx="1636">
                  <c:v>46.793838862559163</c:v>
                </c:pt>
                <c:pt idx="1637">
                  <c:v>46.822867298578124</c:v>
                </c:pt>
                <c:pt idx="1638">
                  <c:v>46.851895734597079</c:v>
                </c:pt>
                <c:pt idx="1639">
                  <c:v>46.880924170616041</c:v>
                </c:pt>
                <c:pt idx="1640">
                  <c:v>46.909952606634995</c:v>
                </c:pt>
                <c:pt idx="1641">
                  <c:v>46.93898104265395</c:v>
                </c:pt>
                <c:pt idx="1642">
                  <c:v>46.968009478672911</c:v>
                </c:pt>
                <c:pt idx="1643">
                  <c:v>46.997037914691866</c:v>
                </c:pt>
                <c:pt idx="1644">
                  <c:v>47.026066350710821</c:v>
                </c:pt>
                <c:pt idx="1645">
                  <c:v>47.055094786729782</c:v>
                </c:pt>
                <c:pt idx="1646">
                  <c:v>47.084123222748737</c:v>
                </c:pt>
                <c:pt idx="1647">
                  <c:v>47.113151658767698</c:v>
                </c:pt>
                <c:pt idx="1648">
                  <c:v>47.142180094786653</c:v>
                </c:pt>
                <c:pt idx="1649">
                  <c:v>47.171208530805607</c:v>
                </c:pt>
                <c:pt idx="1650">
                  <c:v>47.200236966824569</c:v>
                </c:pt>
                <c:pt idx="1651">
                  <c:v>47.229265402843524</c:v>
                </c:pt>
                <c:pt idx="1652">
                  <c:v>47.258293838862485</c:v>
                </c:pt>
                <c:pt idx="1653">
                  <c:v>47.28732227488144</c:v>
                </c:pt>
                <c:pt idx="1654">
                  <c:v>47.316350710900394</c:v>
                </c:pt>
                <c:pt idx="1655">
                  <c:v>47.345379146919356</c:v>
                </c:pt>
                <c:pt idx="1656">
                  <c:v>47.374407582938311</c:v>
                </c:pt>
                <c:pt idx="1657">
                  <c:v>47.403436018957272</c:v>
                </c:pt>
                <c:pt idx="1658">
                  <c:v>47.432464454976227</c:v>
                </c:pt>
                <c:pt idx="1659">
                  <c:v>47.461492890995181</c:v>
                </c:pt>
                <c:pt idx="1660">
                  <c:v>47.490521327014143</c:v>
                </c:pt>
                <c:pt idx="1661">
                  <c:v>47.519549763033098</c:v>
                </c:pt>
                <c:pt idx="1662">
                  <c:v>47.548578199052052</c:v>
                </c:pt>
                <c:pt idx="1663">
                  <c:v>47.577606635071014</c:v>
                </c:pt>
                <c:pt idx="1664">
                  <c:v>47.606635071089968</c:v>
                </c:pt>
                <c:pt idx="1665">
                  <c:v>47.63566350710893</c:v>
                </c:pt>
                <c:pt idx="1666">
                  <c:v>47.664691943127885</c:v>
                </c:pt>
                <c:pt idx="1667">
                  <c:v>47.693720379146839</c:v>
                </c:pt>
                <c:pt idx="1668">
                  <c:v>47.722748815165801</c:v>
                </c:pt>
                <c:pt idx="1669">
                  <c:v>47.751777251184755</c:v>
                </c:pt>
                <c:pt idx="1670">
                  <c:v>47.780805687203717</c:v>
                </c:pt>
                <c:pt idx="1671">
                  <c:v>47.809834123222672</c:v>
                </c:pt>
                <c:pt idx="1672">
                  <c:v>47.838862559241626</c:v>
                </c:pt>
                <c:pt idx="1673">
                  <c:v>47.867890995260588</c:v>
                </c:pt>
                <c:pt idx="1674">
                  <c:v>47.896919431279542</c:v>
                </c:pt>
                <c:pt idx="1675">
                  <c:v>47.925947867298497</c:v>
                </c:pt>
                <c:pt idx="1676">
                  <c:v>47.954976303317459</c:v>
                </c:pt>
                <c:pt idx="1677">
                  <c:v>47.984004739336413</c:v>
                </c:pt>
                <c:pt idx="1678">
                  <c:v>48.013033175355375</c:v>
                </c:pt>
                <c:pt idx="1679">
                  <c:v>48.042061611374329</c:v>
                </c:pt>
                <c:pt idx="1680">
                  <c:v>48.071090047393284</c:v>
                </c:pt>
                <c:pt idx="1681">
                  <c:v>48.100118483412245</c:v>
                </c:pt>
                <c:pt idx="1682">
                  <c:v>48.1291469194312</c:v>
                </c:pt>
                <c:pt idx="1683">
                  <c:v>48.158175355450162</c:v>
                </c:pt>
                <c:pt idx="1684">
                  <c:v>48.187203791469116</c:v>
                </c:pt>
                <c:pt idx="1685">
                  <c:v>48.216232227488071</c:v>
                </c:pt>
                <c:pt idx="1686">
                  <c:v>48.245260663507032</c:v>
                </c:pt>
                <c:pt idx="1687">
                  <c:v>48.274289099525987</c:v>
                </c:pt>
                <c:pt idx="1688">
                  <c:v>48.303317535544949</c:v>
                </c:pt>
                <c:pt idx="1689">
                  <c:v>48.332345971563903</c:v>
                </c:pt>
                <c:pt idx="1690">
                  <c:v>48.361374407582858</c:v>
                </c:pt>
                <c:pt idx="1691">
                  <c:v>48.390402843601819</c:v>
                </c:pt>
                <c:pt idx="1692">
                  <c:v>48.419431279620774</c:v>
                </c:pt>
                <c:pt idx="1693">
                  <c:v>48.448459715639729</c:v>
                </c:pt>
                <c:pt idx="1694">
                  <c:v>48.47748815165869</c:v>
                </c:pt>
                <c:pt idx="1695">
                  <c:v>48.506516587677645</c:v>
                </c:pt>
                <c:pt idx="1696">
                  <c:v>48.535545023696606</c:v>
                </c:pt>
                <c:pt idx="1697">
                  <c:v>48.564573459715561</c:v>
                </c:pt>
                <c:pt idx="1698">
                  <c:v>48.593601895734515</c:v>
                </c:pt>
                <c:pt idx="1699">
                  <c:v>48.622630331753477</c:v>
                </c:pt>
                <c:pt idx="1700">
                  <c:v>48.651658767772432</c:v>
                </c:pt>
                <c:pt idx="1701">
                  <c:v>48.680687203791393</c:v>
                </c:pt>
                <c:pt idx="1702">
                  <c:v>48.709715639810348</c:v>
                </c:pt>
                <c:pt idx="1703">
                  <c:v>48.738744075829302</c:v>
                </c:pt>
                <c:pt idx="1704">
                  <c:v>48.767772511848264</c:v>
                </c:pt>
                <c:pt idx="1705">
                  <c:v>48.796800947867219</c:v>
                </c:pt>
                <c:pt idx="1706">
                  <c:v>48.825829383886173</c:v>
                </c:pt>
                <c:pt idx="1707">
                  <c:v>48.854857819905135</c:v>
                </c:pt>
                <c:pt idx="1708">
                  <c:v>48.883886255924089</c:v>
                </c:pt>
                <c:pt idx="1709">
                  <c:v>48.912914691943051</c:v>
                </c:pt>
                <c:pt idx="1710">
                  <c:v>48.941943127962006</c:v>
                </c:pt>
                <c:pt idx="1711">
                  <c:v>48.97097156398096</c:v>
                </c:pt>
                <c:pt idx="1712">
                  <c:v>48.999999999999922</c:v>
                </c:pt>
                <c:pt idx="1713">
                  <c:v>49.029028436018876</c:v>
                </c:pt>
                <c:pt idx="1714">
                  <c:v>49.058056872037838</c:v>
                </c:pt>
                <c:pt idx="1715">
                  <c:v>49.087085308056793</c:v>
                </c:pt>
                <c:pt idx="1716">
                  <c:v>49.116113744075747</c:v>
                </c:pt>
                <c:pt idx="1717">
                  <c:v>49.145142180094709</c:v>
                </c:pt>
                <c:pt idx="1718">
                  <c:v>49.174170616113663</c:v>
                </c:pt>
                <c:pt idx="1719">
                  <c:v>49.203199052132618</c:v>
                </c:pt>
                <c:pt idx="1720">
                  <c:v>49.23222748815158</c:v>
                </c:pt>
                <c:pt idx="1721">
                  <c:v>49.261255924170534</c:v>
                </c:pt>
                <c:pt idx="1722">
                  <c:v>49.290284360189496</c:v>
                </c:pt>
                <c:pt idx="1723">
                  <c:v>49.31931279620845</c:v>
                </c:pt>
                <c:pt idx="1724">
                  <c:v>49.348341232227405</c:v>
                </c:pt>
                <c:pt idx="1725">
                  <c:v>49.377369668246367</c:v>
                </c:pt>
                <c:pt idx="1726">
                  <c:v>49.406398104265321</c:v>
                </c:pt>
                <c:pt idx="1727">
                  <c:v>49.435426540284283</c:v>
                </c:pt>
                <c:pt idx="1728">
                  <c:v>49.464454976303237</c:v>
                </c:pt>
                <c:pt idx="1729">
                  <c:v>49.493483412322192</c:v>
                </c:pt>
                <c:pt idx="1730">
                  <c:v>49.522511848341153</c:v>
                </c:pt>
                <c:pt idx="1731">
                  <c:v>49.551540284360108</c:v>
                </c:pt>
                <c:pt idx="1732">
                  <c:v>49.58056872037907</c:v>
                </c:pt>
                <c:pt idx="1733">
                  <c:v>49.609597156398024</c:v>
                </c:pt>
                <c:pt idx="1734">
                  <c:v>49.638625592416979</c:v>
                </c:pt>
                <c:pt idx="1735">
                  <c:v>49.66765402843594</c:v>
                </c:pt>
                <c:pt idx="1736">
                  <c:v>49.696682464454895</c:v>
                </c:pt>
                <c:pt idx="1737">
                  <c:v>49.72571090047385</c:v>
                </c:pt>
                <c:pt idx="1738">
                  <c:v>49.754739336492811</c:v>
                </c:pt>
                <c:pt idx="1739">
                  <c:v>49.783767772511766</c:v>
                </c:pt>
                <c:pt idx="1740">
                  <c:v>49.812796208530727</c:v>
                </c:pt>
                <c:pt idx="1741">
                  <c:v>49.841824644549682</c:v>
                </c:pt>
                <c:pt idx="1742">
                  <c:v>49.870853080568637</c:v>
                </c:pt>
                <c:pt idx="1743">
                  <c:v>49.899881516587598</c:v>
                </c:pt>
                <c:pt idx="1744">
                  <c:v>49.928909952606553</c:v>
                </c:pt>
                <c:pt idx="1745">
                  <c:v>49.957938388625514</c:v>
                </c:pt>
                <c:pt idx="1746">
                  <c:v>49.986966824644469</c:v>
                </c:pt>
                <c:pt idx="1747">
                  <c:v>50.015995260663423</c:v>
                </c:pt>
                <c:pt idx="1748">
                  <c:v>50.045023696682385</c:v>
                </c:pt>
                <c:pt idx="1749">
                  <c:v>50.07405213270134</c:v>
                </c:pt>
                <c:pt idx="1750">
                  <c:v>50.103080568720294</c:v>
                </c:pt>
                <c:pt idx="1751">
                  <c:v>50.132109004739256</c:v>
                </c:pt>
                <c:pt idx="1752">
                  <c:v>50.16113744075821</c:v>
                </c:pt>
                <c:pt idx="1753">
                  <c:v>50.190165876777172</c:v>
                </c:pt>
                <c:pt idx="1754">
                  <c:v>50.219194312796127</c:v>
                </c:pt>
                <c:pt idx="1755">
                  <c:v>50.248222748815081</c:v>
                </c:pt>
                <c:pt idx="1756">
                  <c:v>50.277251184834043</c:v>
                </c:pt>
                <c:pt idx="1757">
                  <c:v>50.306279620852997</c:v>
                </c:pt>
                <c:pt idx="1758">
                  <c:v>50.335308056871959</c:v>
                </c:pt>
                <c:pt idx="1759">
                  <c:v>50.364336492890914</c:v>
                </c:pt>
                <c:pt idx="1760">
                  <c:v>50.393364928909868</c:v>
                </c:pt>
                <c:pt idx="1761">
                  <c:v>50.42239336492883</c:v>
                </c:pt>
                <c:pt idx="1762">
                  <c:v>50.451421800947784</c:v>
                </c:pt>
                <c:pt idx="1763">
                  <c:v>50.480450236966746</c:v>
                </c:pt>
                <c:pt idx="1764">
                  <c:v>50.509478672985701</c:v>
                </c:pt>
                <c:pt idx="1765">
                  <c:v>50.538507109004655</c:v>
                </c:pt>
                <c:pt idx="1766">
                  <c:v>50.567535545023617</c:v>
                </c:pt>
                <c:pt idx="1767">
                  <c:v>50.596563981042571</c:v>
                </c:pt>
                <c:pt idx="1768">
                  <c:v>50.625592417061526</c:v>
                </c:pt>
                <c:pt idx="1769">
                  <c:v>50.654620853080488</c:v>
                </c:pt>
                <c:pt idx="1770">
                  <c:v>50.683649289099442</c:v>
                </c:pt>
                <c:pt idx="1771">
                  <c:v>50.712677725118404</c:v>
                </c:pt>
                <c:pt idx="1772">
                  <c:v>50.741706161137358</c:v>
                </c:pt>
                <c:pt idx="1773">
                  <c:v>50.770734597156313</c:v>
                </c:pt>
                <c:pt idx="1774">
                  <c:v>50.799763033175275</c:v>
                </c:pt>
                <c:pt idx="1775">
                  <c:v>50.828791469194229</c:v>
                </c:pt>
                <c:pt idx="1776">
                  <c:v>50.857819905213191</c:v>
                </c:pt>
                <c:pt idx="1777">
                  <c:v>50.886848341232145</c:v>
                </c:pt>
                <c:pt idx="1778">
                  <c:v>50.9158767772511</c:v>
                </c:pt>
                <c:pt idx="1779">
                  <c:v>50.944905213270061</c:v>
                </c:pt>
                <c:pt idx="1780">
                  <c:v>50.973933649289016</c:v>
                </c:pt>
                <c:pt idx="1781">
                  <c:v>51.002962085307971</c:v>
                </c:pt>
                <c:pt idx="1782">
                  <c:v>51.031990521326932</c:v>
                </c:pt>
                <c:pt idx="1783">
                  <c:v>51.061018957345887</c:v>
                </c:pt>
                <c:pt idx="1784">
                  <c:v>51.090047393364848</c:v>
                </c:pt>
                <c:pt idx="1785">
                  <c:v>51.119075829383803</c:v>
                </c:pt>
                <c:pt idx="1786">
                  <c:v>51.148104265402758</c:v>
                </c:pt>
                <c:pt idx="1787">
                  <c:v>51.177132701421719</c:v>
                </c:pt>
                <c:pt idx="1788">
                  <c:v>51.206161137440674</c:v>
                </c:pt>
                <c:pt idx="1789">
                  <c:v>51.235189573459635</c:v>
                </c:pt>
                <c:pt idx="1790">
                  <c:v>51.26421800947859</c:v>
                </c:pt>
                <c:pt idx="1791">
                  <c:v>51.293246445497545</c:v>
                </c:pt>
                <c:pt idx="1792">
                  <c:v>51.322274881516506</c:v>
                </c:pt>
                <c:pt idx="1793">
                  <c:v>51.351303317535461</c:v>
                </c:pt>
                <c:pt idx="1794">
                  <c:v>51.380331753554415</c:v>
                </c:pt>
                <c:pt idx="1795">
                  <c:v>51.409360189573377</c:v>
                </c:pt>
                <c:pt idx="1796">
                  <c:v>51.438388625592331</c:v>
                </c:pt>
                <c:pt idx="1797">
                  <c:v>51.467417061611293</c:v>
                </c:pt>
                <c:pt idx="1798">
                  <c:v>51.496445497630248</c:v>
                </c:pt>
                <c:pt idx="1799">
                  <c:v>51.525473933649202</c:v>
                </c:pt>
                <c:pt idx="1800">
                  <c:v>51.554502369668164</c:v>
                </c:pt>
                <c:pt idx="1801">
                  <c:v>51.583530805687118</c:v>
                </c:pt>
                <c:pt idx="1802">
                  <c:v>51.61255924170608</c:v>
                </c:pt>
                <c:pt idx="1803">
                  <c:v>51.641587677725035</c:v>
                </c:pt>
                <c:pt idx="1804">
                  <c:v>51.670616113743989</c:v>
                </c:pt>
                <c:pt idx="1805">
                  <c:v>51.699644549762951</c:v>
                </c:pt>
                <c:pt idx="1806">
                  <c:v>51.728672985781905</c:v>
                </c:pt>
                <c:pt idx="1807">
                  <c:v>51.757701421800867</c:v>
                </c:pt>
                <c:pt idx="1808">
                  <c:v>51.786729857819822</c:v>
                </c:pt>
                <c:pt idx="1809">
                  <c:v>51.815758293838776</c:v>
                </c:pt>
                <c:pt idx="1810">
                  <c:v>51.844786729857738</c:v>
                </c:pt>
                <c:pt idx="1811">
                  <c:v>51.873815165876692</c:v>
                </c:pt>
                <c:pt idx="1812">
                  <c:v>51.902843601895647</c:v>
                </c:pt>
                <c:pt idx="1813">
                  <c:v>51.931872037914609</c:v>
                </c:pt>
                <c:pt idx="1814">
                  <c:v>51.960900473933563</c:v>
                </c:pt>
                <c:pt idx="1815">
                  <c:v>51.989928909952525</c:v>
                </c:pt>
                <c:pt idx="1816">
                  <c:v>52.018957345971479</c:v>
                </c:pt>
                <c:pt idx="1817">
                  <c:v>52.047985781990434</c:v>
                </c:pt>
                <c:pt idx="1818">
                  <c:v>52.077014218009396</c:v>
                </c:pt>
                <c:pt idx="1819">
                  <c:v>52.10604265402835</c:v>
                </c:pt>
                <c:pt idx="1820">
                  <c:v>52.135071090047312</c:v>
                </c:pt>
                <c:pt idx="1821">
                  <c:v>52.164099526066266</c:v>
                </c:pt>
                <c:pt idx="1822">
                  <c:v>52.193127962085221</c:v>
                </c:pt>
                <c:pt idx="1823">
                  <c:v>52.222156398104183</c:v>
                </c:pt>
                <c:pt idx="1824">
                  <c:v>52.251184834123137</c:v>
                </c:pt>
                <c:pt idx="1825">
                  <c:v>52.280213270142092</c:v>
                </c:pt>
                <c:pt idx="1826">
                  <c:v>52.309241706161053</c:v>
                </c:pt>
                <c:pt idx="1827">
                  <c:v>52.338270142180008</c:v>
                </c:pt>
                <c:pt idx="1828">
                  <c:v>52.367298578198969</c:v>
                </c:pt>
                <c:pt idx="1829">
                  <c:v>52.396327014217924</c:v>
                </c:pt>
                <c:pt idx="1830">
                  <c:v>52.425355450236879</c:v>
                </c:pt>
                <c:pt idx="1831">
                  <c:v>52.45438388625584</c:v>
                </c:pt>
                <c:pt idx="1832">
                  <c:v>52.483412322274795</c:v>
                </c:pt>
                <c:pt idx="1833">
                  <c:v>52.512440758293756</c:v>
                </c:pt>
                <c:pt idx="1834">
                  <c:v>52.541469194312711</c:v>
                </c:pt>
                <c:pt idx="1835">
                  <c:v>52.570497630331666</c:v>
                </c:pt>
                <c:pt idx="1836">
                  <c:v>52.599526066350627</c:v>
                </c:pt>
                <c:pt idx="1837">
                  <c:v>52.628554502369582</c:v>
                </c:pt>
                <c:pt idx="1838">
                  <c:v>52.657582938388543</c:v>
                </c:pt>
                <c:pt idx="1839">
                  <c:v>52.686611374407498</c:v>
                </c:pt>
                <c:pt idx="1840">
                  <c:v>52.715639810426453</c:v>
                </c:pt>
                <c:pt idx="1841">
                  <c:v>52.744668246445414</c:v>
                </c:pt>
                <c:pt idx="1842">
                  <c:v>52.773696682464369</c:v>
                </c:pt>
                <c:pt idx="1843">
                  <c:v>52.802725118483323</c:v>
                </c:pt>
                <c:pt idx="1844">
                  <c:v>52.831753554502285</c:v>
                </c:pt>
                <c:pt idx="1845">
                  <c:v>52.860781990521239</c:v>
                </c:pt>
                <c:pt idx="1846">
                  <c:v>52.889810426540201</c:v>
                </c:pt>
                <c:pt idx="1847">
                  <c:v>52.918838862559156</c:v>
                </c:pt>
                <c:pt idx="1848">
                  <c:v>52.94786729857811</c:v>
                </c:pt>
                <c:pt idx="1849">
                  <c:v>52.976895734597072</c:v>
                </c:pt>
                <c:pt idx="1850">
                  <c:v>53.005924170616026</c:v>
                </c:pt>
                <c:pt idx="1851">
                  <c:v>53.034952606634988</c:v>
                </c:pt>
                <c:pt idx="1852">
                  <c:v>53.063981042653943</c:v>
                </c:pt>
                <c:pt idx="1853">
                  <c:v>53.093009478672897</c:v>
                </c:pt>
                <c:pt idx="1854">
                  <c:v>53.122037914691859</c:v>
                </c:pt>
                <c:pt idx="1855">
                  <c:v>53.151066350710813</c:v>
                </c:pt>
                <c:pt idx="1856">
                  <c:v>53.180094786729768</c:v>
                </c:pt>
                <c:pt idx="1857">
                  <c:v>53.20912322274873</c:v>
                </c:pt>
                <c:pt idx="1858">
                  <c:v>53.238151658767684</c:v>
                </c:pt>
                <c:pt idx="1859">
                  <c:v>53.267180094786646</c:v>
                </c:pt>
                <c:pt idx="1860">
                  <c:v>53.2962085308056</c:v>
                </c:pt>
                <c:pt idx="1861">
                  <c:v>53.325236966824555</c:v>
                </c:pt>
                <c:pt idx="1862">
                  <c:v>53.354265402843517</c:v>
                </c:pt>
                <c:pt idx="1863">
                  <c:v>53.383293838862471</c:v>
                </c:pt>
                <c:pt idx="1864">
                  <c:v>53.412322274881433</c:v>
                </c:pt>
                <c:pt idx="1865">
                  <c:v>53.441350710900387</c:v>
                </c:pt>
                <c:pt idx="1866">
                  <c:v>53.470379146919342</c:v>
                </c:pt>
                <c:pt idx="1867">
                  <c:v>53.499407582938304</c:v>
                </c:pt>
                <c:pt idx="1868">
                  <c:v>53.528436018957258</c:v>
                </c:pt>
                <c:pt idx="1869">
                  <c:v>53.557464454976213</c:v>
                </c:pt>
                <c:pt idx="1870">
                  <c:v>53.586492890995174</c:v>
                </c:pt>
                <c:pt idx="1871">
                  <c:v>53.615521327014129</c:v>
                </c:pt>
                <c:pt idx="1872">
                  <c:v>53.644549763033091</c:v>
                </c:pt>
                <c:pt idx="1873">
                  <c:v>53.673578199052045</c:v>
                </c:pt>
                <c:pt idx="1874">
                  <c:v>53.702606635071</c:v>
                </c:pt>
                <c:pt idx="1875">
                  <c:v>53.731635071089961</c:v>
                </c:pt>
                <c:pt idx="1876">
                  <c:v>53.760663507108916</c:v>
                </c:pt>
                <c:pt idx="1877">
                  <c:v>53.789691943127877</c:v>
                </c:pt>
                <c:pt idx="1878">
                  <c:v>53.818720379146832</c:v>
                </c:pt>
                <c:pt idx="1879">
                  <c:v>53.847748815165787</c:v>
                </c:pt>
                <c:pt idx="1880">
                  <c:v>53.876777251184748</c:v>
                </c:pt>
                <c:pt idx="1881">
                  <c:v>53.905805687203703</c:v>
                </c:pt>
                <c:pt idx="1882">
                  <c:v>53.934834123222664</c:v>
                </c:pt>
                <c:pt idx="1883">
                  <c:v>53.963862559241619</c:v>
                </c:pt>
                <c:pt idx="1884">
                  <c:v>53.992890995260574</c:v>
                </c:pt>
                <c:pt idx="1885">
                  <c:v>54.021919431279535</c:v>
                </c:pt>
                <c:pt idx="1886">
                  <c:v>54.05094786729849</c:v>
                </c:pt>
                <c:pt idx="1887">
                  <c:v>54.079976303317444</c:v>
                </c:pt>
                <c:pt idx="1888">
                  <c:v>54.109004739336406</c:v>
                </c:pt>
                <c:pt idx="1889">
                  <c:v>54.138033175355361</c:v>
                </c:pt>
                <c:pt idx="1890">
                  <c:v>54.167061611374322</c:v>
                </c:pt>
                <c:pt idx="1891">
                  <c:v>54.196090047393277</c:v>
                </c:pt>
                <c:pt idx="1892">
                  <c:v>54.225118483412231</c:v>
                </c:pt>
                <c:pt idx="1893">
                  <c:v>54.254146919431193</c:v>
                </c:pt>
                <c:pt idx="1894">
                  <c:v>54.283175355450147</c:v>
                </c:pt>
                <c:pt idx="1895">
                  <c:v>54.312203791469109</c:v>
                </c:pt>
                <c:pt idx="1896">
                  <c:v>54.341232227488064</c:v>
                </c:pt>
                <c:pt idx="1897">
                  <c:v>54.370260663507018</c:v>
                </c:pt>
                <c:pt idx="1898">
                  <c:v>54.39928909952598</c:v>
                </c:pt>
                <c:pt idx="1899">
                  <c:v>54.428317535544934</c:v>
                </c:pt>
                <c:pt idx="1900">
                  <c:v>54.457345971563889</c:v>
                </c:pt>
                <c:pt idx="1901">
                  <c:v>54.486374407582851</c:v>
                </c:pt>
                <c:pt idx="1902">
                  <c:v>54.515402843601805</c:v>
                </c:pt>
                <c:pt idx="1903">
                  <c:v>54.544431279620767</c:v>
                </c:pt>
                <c:pt idx="1904">
                  <c:v>54.573459715639721</c:v>
                </c:pt>
                <c:pt idx="1905">
                  <c:v>54.602488151658676</c:v>
                </c:pt>
                <c:pt idx="1906">
                  <c:v>54.631516587677638</c:v>
                </c:pt>
                <c:pt idx="1907">
                  <c:v>54.660545023696592</c:v>
                </c:pt>
                <c:pt idx="1908">
                  <c:v>54.689573459715554</c:v>
                </c:pt>
                <c:pt idx="1909">
                  <c:v>54.718601895734508</c:v>
                </c:pt>
                <c:pt idx="1910">
                  <c:v>54.747630331753463</c:v>
                </c:pt>
                <c:pt idx="1911">
                  <c:v>54.776658767772425</c:v>
                </c:pt>
                <c:pt idx="1912">
                  <c:v>54.805687203791379</c:v>
                </c:pt>
                <c:pt idx="1913">
                  <c:v>54.834715639810341</c:v>
                </c:pt>
                <c:pt idx="1914">
                  <c:v>54.863744075829295</c:v>
                </c:pt>
                <c:pt idx="1915">
                  <c:v>54.89277251184825</c:v>
                </c:pt>
                <c:pt idx="1916">
                  <c:v>54.921800947867212</c:v>
                </c:pt>
                <c:pt idx="1917">
                  <c:v>54.950829383886166</c:v>
                </c:pt>
                <c:pt idx="1918">
                  <c:v>54.979857819905121</c:v>
                </c:pt>
                <c:pt idx="1919">
                  <c:v>55.008886255924082</c:v>
                </c:pt>
                <c:pt idx="1920">
                  <c:v>55.037914691943037</c:v>
                </c:pt>
                <c:pt idx="1921">
                  <c:v>55.066943127961999</c:v>
                </c:pt>
                <c:pt idx="1922">
                  <c:v>55.095971563980953</c:v>
                </c:pt>
                <c:pt idx="1923">
                  <c:v>55.124999999999908</c:v>
                </c:pt>
                <c:pt idx="1924">
                  <c:v>55.154028436018869</c:v>
                </c:pt>
                <c:pt idx="1925">
                  <c:v>55.183056872037824</c:v>
                </c:pt>
                <c:pt idx="1926">
                  <c:v>55.212085308056785</c:v>
                </c:pt>
                <c:pt idx="1927">
                  <c:v>55.24111374407574</c:v>
                </c:pt>
                <c:pt idx="1928">
                  <c:v>55.270142180094695</c:v>
                </c:pt>
                <c:pt idx="1929">
                  <c:v>55.299170616113656</c:v>
                </c:pt>
                <c:pt idx="1930">
                  <c:v>55.328199052132611</c:v>
                </c:pt>
                <c:pt idx="1931">
                  <c:v>55.357227488151565</c:v>
                </c:pt>
                <c:pt idx="1932">
                  <c:v>55.386255924170527</c:v>
                </c:pt>
                <c:pt idx="1933">
                  <c:v>55.415284360189482</c:v>
                </c:pt>
                <c:pt idx="1934">
                  <c:v>55.444312796208443</c:v>
                </c:pt>
                <c:pt idx="1935">
                  <c:v>55.473341232227398</c:v>
                </c:pt>
                <c:pt idx="1936">
                  <c:v>55.502369668246352</c:v>
                </c:pt>
                <c:pt idx="1937">
                  <c:v>55.531398104265314</c:v>
                </c:pt>
                <c:pt idx="1938">
                  <c:v>55.560426540284269</c:v>
                </c:pt>
                <c:pt idx="1939">
                  <c:v>55.58945497630323</c:v>
                </c:pt>
                <c:pt idx="1940">
                  <c:v>55.618483412322185</c:v>
                </c:pt>
                <c:pt idx="1941">
                  <c:v>55.647511848341139</c:v>
                </c:pt>
                <c:pt idx="1942">
                  <c:v>55.676540284360101</c:v>
                </c:pt>
                <c:pt idx="1943">
                  <c:v>55.705568720379055</c:v>
                </c:pt>
                <c:pt idx="1944">
                  <c:v>55.73459715639801</c:v>
                </c:pt>
                <c:pt idx="1945">
                  <c:v>55.763625592416972</c:v>
                </c:pt>
                <c:pt idx="1946">
                  <c:v>55.792654028435926</c:v>
                </c:pt>
                <c:pt idx="1947">
                  <c:v>55.821682464454888</c:v>
                </c:pt>
                <c:pt idx="1948">
                  <c:v>55.850710900473842</c:v>
                </c:pt>
                <c:pt idx="1949">
                  <c:v>55.879739336492797</c:v>
                </c:pt>
                <c:pt idx="1950">
                  <c:v>55.908767772511759</c:v>
                </c:pt>
                <c:pt idx="1951">
                  <c:v>55.937796208530713</c:v>
                </c:pt>
                <c:pt idx="1952">
                  <c:v>55.966824644549675</c:v>
                </c:pt>
                <c:pt idx="1953">
                  <c:v>55.995853080568629</c:v>
                </c:pt>
                <c:pt idx="1954">
                  <c:v>56.024881516587584</c:v>
                </c:pt>
                <c:pt idx="1955">
                  <c:v>56.053909952606546</c:v>
                </c:pt>
                <c:pt idx="1956">
                  <c:v>56.0829383886255</c:v>
                </c:pt>
                <c:pt idx="1957">
                  <c:v>56.111966824644462</c:v>
                </c:pt>
                <c:pt idx="1958">
                  <c:v>56.140995260663416</c:v>
                </c:pt>
                <c:pt idx="1959">
                  <c:v>56.170023696682371</c:v>
                </c:pt>
                <c:pt idx="1960">
                  <c:v>56.199052132701333</c:v>
                </c:pt>
                <c:pt idx="1961">
                  <c:v>56.228080568720287</c:v>
                </c:pt>
                <c:pt idx="1962">
                  <c:v>56.257109004739242</c:v>
                </c:pt>
                <c:pt idx="1963">
                  <c:v>56.286137440758203</c:v>
                </c:pt>
                <c:pt idx="1964">
                  <c:v>56.315165876777158</c:v>
                </c:pt>
                <c:pt idx="1965">
                  <c:v>56.34419431279612</c:v>
                </c:pt>
                <c:pt idx="1966">
                  <c:v>56.373222748815074</c:v>
                </c:pt>
                <c:pt idx="1967">
                  <c:v>56.402251184834029</c:v>
                </c:pt>
                <c:pt idx="1968">
                  <c:v>56.43127962085299</c:v>
                </c:pt>
                <c:pt idx="1969">
                  <c:v>56.460308056871945</c:v>
                </c:pt>
                <c:pt idx="1970">
                  <c:v>56.489336492890907</c:v>
                </c:pt>
                <c:pt idx="1971">
                  <c:v>56.518364928909861</c:v>
                </c:pt>
                <c:pt idx="1972">
                  <c:v>56.547393364928816</c:v>
                </c:pt>
                <c:pt idx="1973">
                  <c:v>56.576421800947777</c:v>
                </c:pt>
                <c:pt idx="1974">
                  <c:v>56.605450236966732</c:v>
                </c:pt>
                <c:pt idx="1975">
                  <c:v>56.634478672985686</c:v>
                </c:pt>
                <c:pt idx="1976">
                  <c:v>56.663507109004648</c:v>
                </c:pt>
                <c:pt idx="1977">
                  <c:v>56.692535545023603</c:v>
                </c:pt>
                <c:pt idx="1978">
                  <c:v>56.721563981042564</c:v>
                </c:pt>
                <c:pt idx="1979">
                  <c:v>56.750592417061519</c:v>
                </c:pt>
                <c:pt idx="1980">
                  <c:v>56.779620853080473</c:v>
                </c:pt>
                <c:pt idx="1981">
                  <c:v>56.808649289099435</c:v>
                </c:pt>
                <c:pt idx="1982">
                  <c:v>56.83767772511839</c:v>
                </c:pt>
                <c:pt idx="1983">
                  <c:v>56.866706161137351</c:v>
                </c:pt>
                <c:pt idx="1984">
                  <c:v>56.895734597156306</c:v>
                </c:pt>
                <c:pt idx="1985">
                  <c:v>56.92476303317526</c:v>
                </c:pt>
                <c:pt idx="1986">
                  <c:v>56.953791469194222</c:v>
                </c:pt>
                <c:pt idx="1987">
                  <c:v>56.982819905213177</c:v>
                </c:pt>
                <c:pt idx="1988">
                  <c:v>57.011848341232138</c:v>
                </c:pt>
                <c:pt idx="1989">
                  <c:v>57.040876777251093</c:v>
                </c:pt>
                <c:pt idx="1990">
                  <c:v>57.069905213270047</c:v>
                </c:pt>
                <c:pt idx="1991">
                  <c:v>57.098933649289009</c:v>
                </c:pt>
                <c:pt idx="1992">
                  <c:v>57.127962085307963</c:v>
                </c:pt>
                <c:pt idx="1993">
                  <c:v>57.156990521326918</c:v>
                </c:pt>
                <c:pt idx="1994">
                  <c:v>57.18601895734588</c:v>
                </c:pt>
                <c:pt idx="1995">
                  <c:v>57.215047393364834</c:v>
                </c:pt>
                <c:pt idx="1996">
                  <c:v>57.244075829383796</c:v>
                </c:pt>
                <c:pt idx="1997">
                  <c:v>57.27310426540275</c:v>
                </c:pt>
                <c:pt idx="1998">
                  <c:v>57.302132701421705</c:v>
                </c:pt>
                <c:pt idx="1999">
                  <c:v>57.331161137440667</c:v>
                </c:pt>
                <c:pt idx="2000">
                  <c:v>57.360189573459621</c:v>
                </c:pt>
                <c:pt idx="2001">
                  <c:v>57.389218009478583</c:v>
                </c:pt>
                <c:pt idx="2002">
                  <c:v>57.418246445497537</c:v>
                </c:pt>
                <c:pt idx="2003">
                  <c:v>57.447274881516492</c:v>
                </c:pt>
                <c:pt idx="2004">
                  <c:v>57.476303317535454</c:v>
                </c:pt>
                <c:pt idx="2005">
                  <c:v>57.505331753554408</c:v>
                </c:pt>
                <c:pt idx="2006">
                  <c:v>57.534360189573363</c:v>
                </c:pt>
                <c:pt idx="2007">
                  <c:v>57.563388625592324</c:v>
                </c:pt>
                <c:pt idx="2008">
                  <c:v>57.592417061611279</c:v>
                </c:pt>
                <c:pt idx="2009">
                  <c:v>57.621445497630241</c:v>
                </c:pt>
                <c:pt idx="2010">
                  <c:v>57.650473933649195</c:v>
                </c:pt>
                <c:pt idx="2011">
                  <c:v>57.67950236966815</c:v>
                </c:pt>
                <c:pt idx="2012">
                  <c:v>57.708530805687111</c:v>
                </c:pt>
                <c:pt idx="2013">
                  <c:v>57.737559241706066</c:v>
                </c:pt>
                <c:pt idx="2014">
                  <c:v>57.766587677725028</c:v>
                </c:pt>
                <c:pt idx="2015">
                  <c:v>57.795616113743982</c:v>
                </c:pt>
                <c:pt idx="2016">
                  <c:v>57.824644549762937</c:v>
                </c:pt>
                <c:pt idx="2017">
                  <c:v>57.853672985781898</c:v>
                </c:pt>
                <c:pt idx="2018">
                  <c:v>57.882701421800853</c:v>
                </c:pt>
                <c:pt idx="2019">
                  <c:v>57.911729857819815</c:v>
                </c:pt>
                <c:pt idx="2020">
                  <c:v>57.940758293838769</c:v>
                </c:pt>
                <c:pt idx="2021">
                  <c:v>57.969786729857724</c:v>
                </c:pt>
                <c:pt idx="2022">
                  <c:v>57.998815165876685</c:v>
                </c:pt>
                <c:pt idx="2023">
                  <c:v>58.02784360189564</c:v>
                </c:pt>
                <c:pt idx="2024">
                  <c:v>58.056872037914594</c:v>
                </c:pt>
                <c:pt idx="2025">
                  <c:v>58.085900473933556</c:v>
                </c:pt>
                <c:pt idx="2026">
                  <c:v>58.114928909952511</c:v>
                </c:pt>
                <c:pt idx="2027">
                  <c:v>58.143957345971472</c:v>
                </c:pt>
                <c:pt idx="2028">
                  <c:v>58.172985781990427</c:v>
                </c:pt>
                <c:pt idx="2029">
                  <c:v>58.202014218009381</c:v>
                </c:pt>
                <c:pt idx="2030">
                  <c:v>58.231042654028343</c:v>
                </c:pt>
                <c:pt idx="2031">
                  <c:v>58.260071090047298</c:v>
                </c:pt>
                <c:pt idx="2032">
                  <c:v>58.289099526066259</c:v>
                </c:pt>
                <c:pt idx="2033">
                  <c:v>58.318127962085214</c:v>
                </c:pt>
                <c:pt idx="2034">
                  <c:v>58.347156398104168</c:v>
                </c:pt>
                <c:pt idx="2035">
                  <c:v>58.37618483412313</c:v>
                </c:pt>
                <c:pt idx="2036">
                  <c:v>58.405213270142085</c:v>
                </c:pt>
                <c:pt idx="2037">
                  <c:v>58.434241706161039</c:v>
                </c:pt>
                <c:pt idx="2038">
                  <c:v>58.463270142180001</c:v>
                </c:pt>
                <c:pt idx="2039">
                  <c:v>58.492298578198955</c:v>
                </c:pt>
                <c:pt idx="2040">
                  <c:v>58.521327014217917</c:v>
                </c:pt>
                <c:pt idx="2041">
                  <c:v>58.550355450236871</c:v>
                </c:pt>
                <c:pt idx="2042">
                  <c:v>58.579383886255826</c:v>
                </c:pt>
                <c:pt idx="2043">
                  <c:v>58.608412322274788</c:v>
                </c:pt>
                <c:pt idx="2044">
                  <c:v>58.637440758293742</c:v>
                </c:pt>
                <c:pt idx="2045">
                  <c:v>58.666469194312704</c:v>
                </c:pt>
                <c:pt idx="2046">
                  <c:v>58.695497630331658</c:v>
                </c:pt>
                <c:pt idx="2047">
                  <c:v>58.724526066350613</c:v>
                </c:pt>
                <c:pt idx="2048">
                  <c:v>58.753554502369575</c:v>
                </c:pt>
                <c:pt idx="2049">
                  <c:v>58.782582938388529</c:v>
                </c:pt>
                <c:pt idx="2050">
                  <c:v>58.811611374407484</c:v>
                </c:pt>
                <c:pt idx="2051">
                  <c:v>58.840639810426445</c:v>
                </c:pt>
                <c:pt idx="2052">
                  <c:v>58.8696682464454</c:v>
                </c:pt>
                <c:pt idx="2053">
                  <c:v>58.898696682464362</c:v>
                </c:pt>
                <c:pt idx="2054">
                  <c:v>58.927725118483316</c:v>
                </c:pt>
                <c:pt idx="2055">
                  <c:v>58.956753554502271</c:v>
                </c:pt>
                <c:pt idx="2056">
                  <c:v>58.985781990521232</c:v>
                </c:pt>
                <c:pt idx="2057">
                  <c:v>59.014810426540187</c:v>
                </c:pt>
                <c:pt idx="2058">
                  <c:v>59.043838862559149</c:v>
                </c:pt>
                <c:pt idx="2059">
                  <c:v>59.072867298578103</c:v>
                </c:pt>
                <c:pt idx="2060">
                  <c:v>59.101895734597058</c:v>
                </c:pt>
                <c:pt idx="2061">
                  <c:v>59.130924170616019</c:v>
                </c:pt>
                <c:pt idx="2062">
                  <c:v>59.159952606634974</c:v>
                </c:pt>
                <c:pt idx="2063">
                  <c:v>59.188981042653936</c:v>
                </c:pt>
                <c:pt idx="2064">
                  <c:v>59.21800947867289</c:v>
                </c:pt>
                <c:pt idx="2065">
                  <c:v>59.247037914691845</c:v>
                </c:pt>
                <c:pt idx="2066">
                  <c:v>59.276066350710806</c:v>
                </c:pt>
                <c:pt idx="2067">
                  <c:v>59.305094786729761</c:v>
                </c:pt>
                <c:pt idx="2068">
                  <c:v>59.334123222748715</c:v>
                </c:pt>
                <c:pt idx="2069">
                  <c:v>59.363151658767677</c:v>
                </c:pt>
                <c:pt idx="2070">
                  <c:v>59.392180094786632</c:v>
                </c:pt>
                <c:pt idx="2071">
                  <c:v>59.421208530805593</c:v>
                </c:pt>
                <c:pt idx="2072">
                  <c:v>59.450236966824548</c:v>
                </c:pt>
                <c:pt idx="2073">
                  <c:v>59.479265402843502</c:v>
                </c:pt>
                <c:pt idx="2074">
                  <c:v>59.508293838862464</c:v>
                </c:pt>
                <c:pt idx="2075">
                  <c:v>59.537322274881419</c:v>
                </c:pt>
                <c:pt idx="2076">
                  <c:v>59.56635071090038</c:v>
                </c:pt>
                <c:pt idx="2077">
                  <c:v>59.595379146919335</c:v>
                </c:pt>
                <c:pt idx="2078">
                  <c:v>59.624407582938289</c:v>
                </c:pt>
                <c:pt idx="2079">
                  <c:v>59.653436018957251</c:v>
                </c:pt>
                <c:pt idx="2080">
                  <c:v>59.682464454976206</c:v>
                </c:pt>
                <c:pt idx="2081">
                  <c:v>59.71149289099516</c:v>
                </c:pt>
                <c:pt idx="2082">
                  <c:v>59.740521327014122</c:v>
                </c:pt>
                <c:pt idx="2083">
                  <c:v>59.769549763033076</c:v>
                </c:pt>
                <c:pt idx="2084">
                  <c:v>59.798578199052038</c:v>
                </c:pt>
                <c:pt idx="2085">
                  <c:v>59.827606635070993</c:v>
                </c:pt>
                <c:pt idx="2086">
                  <c:v>59.856635071089947</c:v>
                </c:pt>
                <c:pt idx="2087">
                  <c:v>59.885663507108909</c:v>
                </c:pt>
                <c:pt idx="2088">
                  <c:v>59.914691943127863</c:v>
                </c:pt>
                <c:pt idx="2089">
                  <c:v>59.943720379146825</c:v>
                </c:pt>
                <c:pt idx="2090">
                  <c:v>59.972748815165779</c:v>
                </c:pt>
                <c:pt idx="2091">
                  <c:v>60.001777251184734</c:v>
                </c:pt>
                <c:pt idx="2092">
                  <c:v>60.030805687203696</c:v>
                </c:pt>
                <c:pt idx="2093">
                  <c:v>60.05983412322265</c:v>
                </c:pt>
                <c:pt idx="2094">
                  <c:v>60.088862559241612</c:v>
                </c:pt>
                <c:pt idx="2095">
                  <c:v>60.117890995260566</c:v>
                </c:pt>
                <c:pt idx="2096">
                  <c:v>60.146919431279521</c:v>
                </c:pt>
                <c:pt idx="2097">
                  <c:v>60.175947867298483</c:v>
                </c:pt>
                <c:pt idx="2098">
                  <c:v>60.204976303317437</c:v>
                </c:pt>
                <c:pt idx="2099">
                  <c:v>60.234004739336392</c:v>
                </c:pt>
                <c:pt idx="2100">
                  <c:v>60.263033175355353</c:v>
                </c:pt>
                <c:pt idx="2101">
                  <c:v>60.292061611374308</c:v>
                </c:pt>
                <c:pt idx="2102">
                  <c:v>60.32109004739327</c:v>
                </c:pt>
                <c:pt idx="2103">
                  <c:v>60.350118483412224</c:v>
                </c:pt>
                <c:pt idx="2104">
                  <c:v>60.379146919431179</c:v>
                </c:pt>
                <c:pt idx="2105">
                  <c:v>60.40817535545014</c:v>
                </c:pt>
                <c:pt idx="2106">
                  <c:v>60.437203791469095</c:v>
                </c:pt>
                <c:pt idx="2107">
                  <c:v>60.466232227488057</c:v>
                </c:pt>
                <c:pt idx="2108">
                  <c:v>60.495260663507011</c:v>
                </c:pt>
                <c:pt idx="2109">
                  <c:v>60.524289099525966</c:v>
                </c:pt>
                <c:pt idx="2110">
                  <c:v>60.553317535544927</c:v>
                </c:pt>
                <c:pt idx="2111">
                  <c:v>60.582345971563882</c:v>
                </c:pt>
                <c:pt idx="2112">
                  <c:v>60.611374407582836</c:v>
                </c:pt>
                <c:pt idx="2113">
                  <c:v>60.640402843601798</c:v>
                </c:pt>
                <c:pt idx="2114">
                  <c:v>60.669431279620753</c:v>
                </c:pt>
                <c:pt idx="2115">
                  <c:v>60.698459715639714</c:v>
                </c:pt>
                <c:pt idx="2116">
                  <c:v>60.727488151658669</c:v>
                </c:pt>
                <c:pt idx="2117">
                  <c:v>60.756516587677623</c:v>
                </c:pt>
                <c:pt idx="2118">
                  <c:v>60.785545023696585</c:v>
                </c:pt>
                <c:pt idx="2119">
                  <c:v>60.81457345971554</c:v>
                </c:pt>
                <c:pt idx="2120">
                  <c:v>60.843601895734501</c:v>
                </c:pt>
                <c:pt idx="2121">
                  <c:v>60.872630331753456</c:v>
                </c:pt>
                <c:pt idx="2122">
                  <c:v>60.90165876777241</c:v>
                </c:pt>
                <c:pt idx="2123">
                  <c:v>60.930687203791372</c:v>
                </c:pt>
                <c:pt idx="2124">
                  <c:v>60.959715639810327</c:v>
                </c:pt>
                <c:pt idx="2125">
                  <c:v>60.988744075829281</c:v>
                </c:pt>
                <c:pt idx="2126">
                  <c:v>61.017772511848243</c:v>
                </c:pt>
                <c:pt idx="2127">
                  <c:v>61.046800947867197</c:v>
                </c:pt>
                <c:pt idx="2128">
                  <c:v>61.075829383886159</c:v>
                </c:pt>
                <c:pt idx="2129">
                  <c:v>61.104857819905114</c:v>
                </c:pt>
                <c:pt idx="2130">
                  <c:v>61.133886255924068</c:v>
                </c:pt>
                <c:pt idx="2131">
                  <c:v>61.16291469194303</c:v>
                </c:pt>
                <c:pt idx="2132">
                  <c:v>61.191943127961984</c:v>
                </c:pt>
                <c:pt idx="2133">
                  <c:v>61.220971563980946</c:v>
                </c:pt>
                <c:pt idx="2134">
                  <c:v>61.249999999999901</c:v>
                </c:pt>
                <c:pt idx="2135">
                  <c:v>61.279028436018855</c:v>
                </c:pt>
                <c:pt idx="2136">
                  <c:v>61.308056872037817</c:v>
                </c:pt>
                <c:pt idx="2137">
                  <c:v>61.337085308056771</c:v>
                </c:pt>
                <c:pt idx="2138">
                  <c:v>61.366113744075733</c:v>
                </c:pt>
                <c:pt idx="2139">
                  <c:v>61.395142180094687</c:v>
                </c:pt>
                <c:pt idx="2140">
                  <c:v>61.424170616113642</c:v>
                </c:pt>
                <c:pt idx="2141">
                  <c:v>61.453199052132604</c:v>
                </c:pt>
                <c:pt idx="2142">
                  <c:v>61.482227488151558</c:v>
                </c:pt>
                <c:pt idx="2143">
                  <c:v>61.511255924170513</c:v>
                </c:pt>
                <c:pt idx="2144">
                  <c:v>61.540284360189474</c:v>
                </c:pt>
                <c:pt idx="2145">
                  <c:v>61.569312796208429</c:v>
                </c:pt>
                <c:pt idx="2146">
                  <c:v>61.598341232227391</c:v>
                </c:pt>
                <c:pt idx="2147">
                  <c:v>61.627369668246345</c:v>
                </c:pt>
                <c:pt idx="2148">
                  <c:v>61.6563981042653</c:v>
                </c:pt>
                <c:pt idx="2149">
                  <c:v>61.685426540284261</c:v>
                </c:pt>
                <c:pt idx="2150">
                  <c:v>61.714454976303216</c:v>
                </c:pt>
                <c:pt idx="2151">
                  <c:v>61.743483412322178</c:v>
                </c:pt>
                <c:pt idx="2152">
                  <c:v>61.772511848341132</c:v>
                </c:pt>
                <c:pt idx="2153">
                  <c:v>61.801540284360087</c:v>
                </c:pt>
                <c:pt idx="2154">
                  <c:v>61.830568720379048</c:v>
                </c:pt>
                <c:pt idx="2155">
                  <c:v>61.859597156398003</c:v>
                </c:pt>
                <c:pt idx="2156">
                  <c:v>61.888625592416957</c:v>
                </c:pt>
                <c:pt idx="2157">
                  <c:v>61.917654028435919</c:v>
                </c:pt>
                <c:pt idx="2158">
                  <c:v>61.946682464454874</c:v>
                </c:pt>
                <c:pt idx="2159">
                  <c:v>61.975710900473835</c:v>
                </c:pt>
                <c:pt idx="2160">
                  <c:v>62.00473933649279</c:v>
                </c:pt>
                <c:pt idx="2161">
                  <c:v>62.033767772511744</c:v>
                </c:pt>
                <c:pt idx="2162">
                  <c:v>62.062796208530706</c:v>
                </c:pt>
                <c:pt idx="2163">
                  <c:v>62.091824644549661</c:v>
                </c:pt>
                <c:pt idx="2164">
                  <c:v>62.120853080568622</c:v>
                </c:pt>
                <c:pt idx="2165">
                  <c:v>62.149881516587577</c:v>
                </c:pt>
                <c:pt idx="2166">
                  <c:v>62.178909952606531</c:v>
                </c:pt>
                <c:pt idx="2167">
                  <c:v>62.207938388625493</c:v>
                </c:pt>
                <c:pt idx="2168">
                  <c:v>62.236966824644448</c:v>
                </c:pt>
                <c:pt idx="2169">
                  <c:v>62.265995260663409</c:v>
                </c:pt>
                <c:pt idx="2170">
                  <c:v>62.295023696682364</c:v>
                </c:pt>
                <c:pt idx="2171">
                  <c:v>62.324052132701318</c:v>
                </c:pt>
                <c:pt idx="2172">
                  <c:v>62.35308056872028</c:v>
                </c:pt>
                <c:pt idx="2173">
                  <c:v>62.382109004739235</c:v>
                </c:pt>
                <c:pt idx="2174">
                  <c:v>62.411137440758189</c:v>
                </c:pt>
                <c:pt idx="2175">
                  <c:v>62.440165876777151</c:v>
                </c:pt>
                <c:pt idx="2176">
                  <c:v>62.469194312796105</c:v>
                </c:pt>
                <c:pt idx="2177">
                  <c:v>62.498222748815067</c:v>
                </c:pt>
                <c:pt idx="2178">
                  <c:v>62.527251184834022</c:v>
                </c:pt>
                <c:pt idx="2179">
                  <c:v>62.556279620852976</c:v>
                </c:pt>
                <c:pt idx="2180">
                  <c:v>62.585308056871938</c:v>
                </c:pt>
                <c:pt idx="2181">
                  <c:v>62.614336492890892</c:v>
                </c:pt>
                <c:pt idx="2182">
                  <c:v>62.643364928909854</c:v>
                </c:pt>
                <c:pt idx="2183">
                  <c:v>62.672393364928809</c:v>
                </c:pt>
                <c:pt idx="2184">
                  <c:v>62.701421800947763</c:v>
                </c:pt>
                <c:pt idx="2185">
                  <c:v>62.730450236966725</c:v>
                </c:pt>
                <c:pt idx="2186">
                  <c:v>62.759478672985679</c:v>
                </c:pt>
                <c:pt idx="2187">
                  <c:v>62.788507109004634</c:v>
                </c:pt>
                <c:pt idx="2188">
                  <c:v>62.817535545023595</c:v>
                </c:pt>
                <c:pt idx="2189">
                  <c:v>62.84656398104255</c:v>
                </c:pt>
                <c:pt idx="2190">
                  <c:v>62.875592417061512</c:v>
                </c:pt>
                <c:pt idx="2191">
                  <c:v>62.904620853080466</c:v>
                </c:pt>
                <c:pt idx="2192">
                  <c:v>62.933649289099421</c:v>
                </c:pt>
                <c:pt idx="2193">
                  <c:v>62.962677725118382</c:v>
                </c:pt>
                <c:pt idx="2194">
                  <c:v>62.991706161137337</c:v>
                </c:pt>
                <c:pt idx="2195">
                  <c:v>63.020734597156299</c:v>
                </c:pt>
                <c:pt idx="2196">
                  <c:v>63.049763033175253</c:v>
                </c:pt>
                <c:pt idx="2197">
                  <c:v>63.078791469194208</c:v>
                </c:pt>
                <c:pt idx="2198">
                  <c:v>63.107819905213169</c:v>
                </c:pt>
                <c:pt idx="2199">
                  <c:v>63.136848341232124</c:v>
                </c:pt>
                <c:pt idx="2200">
                  <c:v>63.165876777251086</c:v>
                </c:pt>
                <c:pt idx="2201">
                  <c:v>63.19490521327004</c:v>
                </c:pt>
                <c:pt idx="2202">
                  <c:v>63.223933649288995</c:v>
                </c:pt>
                <c:pt idx="2203">
                  <c:v>63.252962085307956</c:v>
                </c:pt>
                <c:pt idx="2204">
                  <c:v>63.281990521326911</c:v>
                </c:pt>
                <c:pt idx="2205">
                  <c:v>63.311018957345865</c:v>
                </c:pt>
                <c:pt idx="2206">
                  <c:v>63.340047393364827</c:v>
                </c:pt>
                <c:pt idx="2207">
                  <c:v>63.369075829383782</c:v>
                </c:pt>
                <c:pt idx="2208">
                  <c:v>63.398104265402743</c:v>
                </c:pt>
                <c:pt idx="2209">
                  <c:v>63.427132701421698</c:v>
                </c:pt>
                <c:pt idx="2210">
                  <c:v>63.456161137440652</c:v>
                </c:pt>
                <c:pt idx="2211">
                  <c:v>63.485189573459614</c:v>
                </c:pt>
                <c:pt idx="2212">
                  <c:v>63.514218009478569</c:v>
                </c:pt>
                <c:pt idx="2213">
                  <c:v>63.54324644549753</c:v>
                </c:pt>
                <c:pt idx="2214">
                  <c:v>63.572274881516485</c:v>
                </c:pt>
                <c:pt idx="2215">
                  <c:v>63.601303317535439</c:v>
                </c:pt>
                <c:pt idx="2216">
                  <c:v>63.630331753554401</c:v>
                </c:pt>
                <c:pt idx="2217">
                  <c:v>63.659360189573356</c:v>
                </c:pt>
                <c:pt idx="2218">
                  <c:v>63.68838862559231</c:v>
                </c:pt>
                <c:pt idx="2219">
                  <c:v>63.717417061611272</c:v>
                </c:pt>
                <c:pt idx="2220">
                  <c:v>63.746445497630226</c:v>
                </c:pt>
                <c:pt idx="2221">
                  <c:v>63.775473933649188</c:v>
                </c:pt>
                <c:pt idx="2222">
                  <c:v>63.804502369668143</c:v>
                </c:pt>
                <c:pt idx="2223">
                  <c:v>63.833530805687097</c:v>
                </c:pt>
                <c:pt idx="2224">
                  <c:v>63.862559241706059</c:v>
                </c:pt>
                <c:pt idx="2225">
                  <c:v>63.891587677725013</c:v>
                </c:pt>
                <c:pt idx="2226">
                  <c:v>63.920616113743975</c:v>
                </c:pt>
                <c:pt idx="2227">
                  <c:v>63.94964454976293</c:v>
                </c:pt>
                <c:pt idx="2228">
                  <c:v>63.978672985781884</c:v>
                </c:pt>
                <c:pt idx="2229">
                  <c:v>64.007701421800846</c:v>
                </c:pt>
                <c:pt idx="2230">
                  <c:v>64.036729857819807</c:v>
                </c:pt>
                <c:pt idx="2231">
                  <c:v>64.065758293838755</c:v>
                </c:pt>
                <c:pt idx="2232">
                  <c:v>64.094786729857717</c:v>
                </c:pt>
                <c:pt idx="2233">
                  <c:v>64.123815165876678</c:v>
                </c:pt>
                <c:pt idx="2234">
                  <c:v>64.152843601895626</c:v>
                </c:pt>
                <c:pt idx="2235">
                  <c:v>64.181872037914587</c:v>
                </c:pt>
                <c:pt idx="2236">
                  <c:v>64.210900473933549</c:v>
                </c:pt>
                <c:pt idx="2237">
                  <c:v>64.239928909952496</c:v>
                </c:pt>
                <c:pt idx="2238">
                  <c:v>64.268957345971458</c:v>
                </c:pt>
                <c:pt idx="2239">
                  <c:v>64.29798578199042</c:v>
                </c:pt>
                <c:pt idx="2240">
                  <c:v>64.327014218009367</c:v>
                </c:pt>
                <c:pt idx="2241">
                  <c:v>64.356042654028329</c:v>
                </c:pt>
                <c:pt idx="2242">
                  <c:v>64.38507109004729</c:v>
                </c:pt>
                <c:pt idx="2243">
                  <c:v>64.414099526066252</c:v>
                </c:pt>
                <c:pt idx="2244">
                  <c:v>64.4431279620852</c:v>
                </c:pt>
                <c:pt idx="2245">
                  <c:v>64.472156398104161</c:v>
                </c:pt>
                <c:pt idx="2246">
                  <c:v>64.501184834123123</c:v>
                </c:pt>
                <c:pt idx="2247">
                  <c:v>64.53021327014207</c:v>
                </c:pt>
                <c:pt idx="2248">
                  <c:v>64.559241706161032</c:v>
                </c:pt>
                <c:pt idx="2249">
                  <c:v>64.588270142179994</c:v>
                </c:pt>
                <c:pt idx="2250">
                  <c:v>64.617298578198941</c:v>
                </c:pt>
                <c:pt idx="2251">
                  <c:v>64.646327014217903</c:v>
                </c:pt>
                <c:pt idx="2252">
                  <c:v>64.675355450236864</c:v>
                </c:pt>
                <c:pt idx="2253">
                  <c:v>64.704383886255812</c:v>
                </c:pt>
                <c:pt idx="2254">
                  <c:v>64.733412322274773</c:v>
                </c:pt>
                <c:pt idx="2255">
                  <c:v>64.762440758293735</c:v>
                </c:pt>
                <c:pt idx="2256">
                  <c:v>64.791469194312697</c:v>
                </c:pt>
                <c:pt idx="2257">
                  <c:v>64.820497630331644</c:v>
                </c:pt>
                <c:pt idx="2258">
                  <c:v>64.849526066350606</c:v>
                </c:pt>
                <c:pt idx="2259">
                  <c:v>64.878554502369568</c:v>
                </c:pt>
                <c:pt idx="2260">
                  <c:v>64.907582938388515</c:v>
                </c:pt>
                <c:pt idx="2261">
                  <c:v>64.936611374407477</c:v>
                </c:pt>
                <c:pt idx="2262">
                  <c:v>64.965639810426438</c:v>
                </c:pt>
                <c:pt idx="2263">
                  <c:v>64.994668246445386</c:v>
                </c:pt>
                <c:pt idx="2264">
                  <c:v>65.023696682464347</c:v>
                </c:pt>
                <c:pt idx="2265">
                  <c:v>65.052725118483309</c:v>
                </c:pt>
                <c:pt idx="2266">
                  <c:v>65.081753554502271</c:v>
                </c:pt>
                <c:pt idx="2267">
                  <c:v>65.110781990521218</c:v>
                </c:pt>
                <c:pt idx="2268">
                  <c:v>65.13981042654018</c:v>
                </c:pt>
                <c:pt idx="2269">
                  <c:v>65.168838862559141</c:v>
                </c:pt>
                <c:pt idx="2270">
                  <c:v>65.197867298578089</c:v>
                </c:pt>
                <c:pt idx="2271">
                  <c:v>65.226895734597051</c:v>
                </c:pt>
                <c:pt idx="2272">
                  <c:v>65.255924170616012</c:v>
                </c:pt>
                <c:pt idx="2273">
                  <c:v>65.28495260663496</c:v>
                </c:pt>
                <c:pt idx="2274">
                  <c:v>65.313981042653921</c:v>
                </c:pt>
                <c:pt idx="2275">
                  <c:v>65.343009478672883</c:v>
                </c:pt>
                <c:pt idx="2276">
                  <c:v>65.37203791469183</c:v>
                </c:pt>
                <c:pt idx="2277">
                  <c:v>65.401066350710792</c:v>
                </c:pt>
                <c:pt idx="2278">
                  <c:v>65.430094786729754</c:v>
                </c:pt>
                <c:pt idx="2279">
                  <c:v>65.459123222748715</c:v>
                </c:pt>
                <c:pt idx="2280">
                  <c:v>65.488151658767663</c:v>
                </c:pt>
                <c:pt idx="2281">
                  <c:v>65.517180094786625</c:v>
                </c:pt>
                <c:pt idx="2282">
                  <c:v>65.546208530805586</c:v>
                </c:pt>
                <c:pt idx="2283">
                  <c:v>65.575236966824534</c:v>
                </c:pt>
                <c:pt idx="2284">
                  <c:v>65.604265402843495</c:v>
                </c:pt>
                <c:pt idx="2285">
                  <c:v>65.633293838862457</c:v>
                </c:pt>
                <c:pt idx="2286">
                  <c:v>65.662322274881404</c:v>
                </c:pt>
                <c:pt idx="2287">
                  <c:v>65.691350710900366</c:v>
                </c:pt>
                <c:pt idx="2288">
                  <c:v>65.720379146919328</c:v>
                </c:pt>
                <c:pt idx="2289">
                  <c:v>65.749407582938275</c:v>
                </c:pt>
                <c:pt idx="2290">
                  <c:v>65.778436018957237</c:v>
                </c:pt>
                <c:pt idx="2291">
                  <c:v>65.807464454976198</c:v>
                </c:pt>
                <c:pt idx="2292">
                  <c:v>65.83649289099516</c:v>
                </c:pt>
                <c:pt idx="2293">
                  <c:v>65.865521327014108</c:v>
                </c:pt>
                <c:pt idx="2294">
                  <c:v>65.894549763033069</c:v>
                </c:pt>
                <c:pt idx="2295">
                  <c:v>65.923578199052031</c:v>
                </c:pt>
                <c:pt idx="2296">
                  <c:v>65.952606635070978</c:v>
                </c:pt>
                <c:pt idx="2297">
                  <c:v>65.98163507108994</c:v>
                </c:pt>
                <c:pt idx="2298">
                  <c:v>66.010663507108902</c:v>
                </c:pt>
                <c:pt idx="2299">
                  <c:v>66.039691943127849</c:v>
                </c:pt>
                <c:pt idx="2300">
                  <c:v>66.068720379146811</c:v>
                </c:pt>
                <c:pt idx="2301">
                  <c:v>66.097748815165772</c:v>
                </c:pt>
                <c:pt idx="2302">
                  <c:v>66.12677725118472</c:v>
                </c:pt>
                <c:pt idx="2303">
                  <c:v>66.155805687203681</c:v>
                </c:pt>
                <c:pt idx="2304">
                  <c:v>66.184834123222643</c:v>
                </c:pt>
                <c:pt idx="2305">
                  <c:v>66.213862559241605</c:v>
                </c:pt>
                <c:pt idx="2306">
                  <c:v>66.242890995260552</c:v>
                </c:pt>
                <c:pt idx="2307">
                  <c:v>66.271919431279514</c:v>
                </c:pt>
                <c:pt idx="2308">
                  <c:v>66.300947867298476</c:v>
                </c:pt>
                <c:pt idx="2309">
                  <c:v>66.329976303317423</c:v>
                </c:pt>
                <c:pt idx="2310">
                  <c:v>66.359004739336385</c:v>
                </c:pt>
                <c:pt idx="2311">
                  <c:v>66.388033175355346</c:v>
                </c:pt>
                <c:pt idx="2312">
                  <c:v>66.417061611374294</c:v>
                </c:pt>
                <c:pt idx="2313">
                  <c:v>66.446090047393255</c:v>
                </c:pt>
                <c:pt idx="2314">
                  <c:v>66.475118483412217</c:v>
                </c:pt>
                <c:pt idx="2315">
                  <c:v>66.504146919431165</c:v>
                </c:pt>
                <c:pt idx="2316">
                  <c:v>66.533175355450126</c:v>
                </c:pt>
                <c:pt idx="2317">
                  <c:v>66.562203791469088</c:v>
                </c:pt>
                <c:pt idx="2318">
                  <c:v>66.591232227488049</c:v>
                </c:pt>
                <c:pt idx="2319">
                  <c:v>66.620260663506997</c:v>
                </c:pt>
                <c:pt idx="2320">
                  <c:v>66.649289099525959</c:v>
                </c:pt>
                <c:pt idx="2321">
                  <c:v>66.67831753554492</c:v>
                </c:pt>
                <c:pt idx="2322">
                  <c:v>66.707345971563868</c:v>
                </c:pt>
                <c:pt idx="2323">
                  <c:v>66.736374407582829</c:v>
                </c:pt>
                <c:pt idx="2324">
                  <c:v>66.765402843601791</c:v>
                </c:pt>
                <c:pt idx="2325">
                  <c:v>66.794431279620738</c:v>
                </c:pt>
                <c:pt idx="2326">
                  <c:v>66.8234597156397</c:v>
                </c:pt>
                <c:pt idx="2327">
                  <c:v>66.852488151658662</c:v>
                </c:pt>
                <c:pt idx="2328">
                  <c:v>66.881516587677623</c:v>
                </c:pt>
                <c:pt idx="2329">
                  <c:v>66.910545023696571</c:v>
                </c:pt>
                <c:pt idx="2330">
                  <c:v>66.939573459715533</c:v>
                </c:pt>
                <c:pt idx="2331">
                  <c:v>66.968601895734494</c:v>
                </c:pt>
                <c:pt idx="2332">
                  <c:v>66.997630331753442</c:v>
                </c:pt>
                <c:pt idx="2333">
                  <c:v>67.026658767772403</c:v>
                </c:pt>
                <c:pt idx="2334">
                  <c:v>67.055687203791365</c:v>
                </c:pt>
                <c:pt idx="2335">
                  <c:v>67.084715639810312</c:v>
                </c:pt>
                <c:pt idx="2336">
                  <c:v>67.113744075829274</c:v>
                </c:pt>
                <c:pt idx="2337">
                  <c:v>67.142772511848236</c:v>
                </c:pt>
                <c:pt idx="2338">
                  <c:v>67.171800947867183</c:v>
                </c:pt>
                <c:pt idx="2339">
                  <c:v>67.200829383886145</c:v>
                </c:pt>
                <c:pt idx="2340">
                  <c:v>67.229857819905106</c:v>
                </c:pt>
                <c:pt idx="2341">
                  <c:v>67.258886255924068</c:v>
                </c:pt>
                <c:pt idx="2342">
                  <c:v>67.287914691943016</c:v>
                </c:pt>
                <c:pt idx="2343">
                  <c:v>67.316943127961977</c:v>
                </c:pt>
                <c:pt idx="2344">
                  <c:v>67.345971563980939</c:v>
                </c:pt>
                <c:pt idx="2345">
                  <c:v>67.374999999999886</c:v>
                </c:pt>
                <c:pt idx="2346">
                  <c:v>67.404028436018848</c:v>
                </c:pt>
                <c:pt idx="2347">
                  <c:v>67.43305687203781</c:v>
                </c:pt>
                <c:pt idx="2348">
                  <c:v>67.462085308056757</c:v>
                </c:pt>
                <c:pt idx="2349">
                  <c:v>67.491113744075719</c:v>
                </c:pt>
                <c:pt idx="2350">
                  <c:v>67.52014218009468</c:v>
                </c:pt>
                <c:pt idx="2351">
                  <c:v>67.549170616113628</c:v>
                </c:pt>
                <c:pt idx="2352">
                  <c:v>67.578199052132589</c:v>
                </c:pt>
                <c:pt idx="2353">
                  <c:v>67.607227488151551</c:v>
                </c:pt>
                <c:pt idx="2354">
                  <c:v>67.636255924170513</c:v>
                </c:pt>
                <c:pt idx="2355">
                  <c:v>67.66528436018946</c:v>
                </c:pt>
                <c:pt idx="2356">
                  <c:v>67.694312796208422</c:v>
                </c:pt>
                <c:pt idx="2357">
                  <c:v>67.723341232227384</c:v>
                </c:pt>
                <c:pt idx="2358">
                  <c:v>67.752369668246331</c:v>
                </c:pt>
                <c:pt idx="2359">
                  <c:v>67.781398104265293</c:v>
                </c:pt>
                <c:pt idx="2360">
                  <c:v>67.810426540284254</c:v>
                </c:pt>
                <c:pt idx="2361">
                  <c:v>67.839454976303202</c:v>
                </c:pt>
                <c:pt idx="2362">
                  <c:v>67.868483412322163</c:v>
                </c:pt>
                <c:pt idx="2363">
                  <c:v>67.897511848341125</c:v>
                </c:pt>
                <c:pt idx="2364">
                  <c:v>67.926540284360073</c:v>
                </c:pt>
                <c:pt idx="2365">
                  <c:v>67.955568720379034</c:v>
                </c:pt>
                <c:pt idx="2366">
                  <c:v>67.984597156397996</c:v>
                </c:pt>
                <c:pt idx="2367">
                  <c:v>68.013625592416957</c:v>
                </c:pt>
                <c:pt idx="2368">
                  <c:v>68.042654028435905</c:v>
                </c:pt>
                <c:pt idx="2369">
                  <c:v>68.071682464454867</c:v>
                </c:pt>
                <c:pt idx="2370">
                  <c:v>68.100710900473828</c:v>
                </c:pt>
                <c:pt idx="2371">
                  <c:v>68.129739336492776</c:v>
                </c:pt>
                <c:pt idx="2372">
                  <c:v>68.158767772511737</c:v>
                </c:pt>
                <c:pt idx="2373">
                  <c:v>68.187796208530699</c:v>
                </c:pt>
                <c:pt idx="2374">
                  <c:v>68.216824644549646</c:v>
                </c:pt>
                <c:pt idx="2375">
                  <c:v>68.245853080568608</c:v>
                </c:pt>
                <c:pt idx="2376">
                  <c:v>68.27488151658757</c:v>
                </c:pt>
                <c:pt idx="2377">
                  <c:v>68.303909952606517</c:v>
                </c:pt>
                <c:pt idx="2378">
                  <c:v>68.332938388625479</c:v>
                </c:pt>
                <c:pt idx="2379">
                  <c:v>68.361966824644441</c:v>
                </c:pt>
                <c:pt idx="2380">
                  <c:v>68.390995260663402</c:v>
                </c:pt>
                <c:pt idx="2381">
                  <c:v>68.42002369668235</c:v>
                </c:pt>
                <c:pt idx="2382">
                  <c:v>68.449052132701311</c:v>
                </c:pt>
                <c:pt idx="2383">
                  <c:v>68.478080568720273</c:v>
                </c:pt>
                <c:pt idx="2384">
                  <c:v>68.50710900473922</c:v>
                </c:pt>
                <c:pt idx="2385">
                  <c:v>68.536137440758182</c:v>
                </c:pt>
                <c:pt idx="2386">
                  <c:v>68.565165876777144</c:v>
                </c:pt>
                <c:pt idx="2387">
                  <c:v>68.594194312796091</c:v>
                </c:pt>
                <c:pt idx="2388">
                  <c:v>68.623222748815053</c:v>
                </c:pt>
                <c:pt idx="2389">
                  <c:v>68.652251184834014</c:v>
                </c:pt>
                <c:pt idx="2390">
                  <c:v>68.681279620852962</c:v>
                </c:pt>
                <c:pt idx="2391">
                  <c:v>68.710308056871924</c:v>
                </c:pt>
                <c:pt idx="2392">
                  <c:v>68.739336492890885</c:v>
                </c:pt>
                <c:pt idx="2393">
                  <c:v>68.768364928909847</c:v>
                </c:pt>
                <c:pt idx="2394">
                  <c:v>68.797393364928794</c:v>
                </c:pt>
                <c:pt idx="2395">
                  <c:v>68.826421800947756</c:v>
                </c:pt>
                <c:pt idx="2396">
                  <c:v>68.855450236966718</c:v>
                </c:pt>
                <c:pt idx="2397">
                  <c:v>68.884478672985665</c:v>
                </c:pt>
                <c:pt idx="2398">
                  <c:v>68.913507109004627</c:v>
                </c:pt>
                <c:pt idx="2399">
                  <c:v>68.942535545023588</c:v>
                </c:pt>
                <c:pt idx="2400">
                  <c:v>68.971563981042536</c:v>
                </c:pt>
                <c:pt idx="2401">
                  <c:v>69.000592417061497</c:v>
                </c:pt>
                <c:pt idx="2402">
                  <c:v>69.029620853080459</c:v>
                </c:pt>
                <c:pt idx="2403">
                  <c:v>69.058649289099421</c:v>
                </c:pt>
                <c:pt idx="2404">
                  <c:v>69.087677725118368</c:v>
                </c:pt>
                <c:pt idx="2405">
                  <c:v>69.11670616113733</c:v>
                </c:pt>
                <c:pt idx="2406">
                  <c:v>69.145734597156292</c:v>
                </c:pt>
                <c:pt idx="2407">
                  <c:v>69.174763033175239</c:v>
                </c:pt>
                <c:pt idx="2408">
                  <c:v>69.203791469194201</c:v>
                </c:pt>
                <c:pt idx="2409">
                  <c:v>69.232819905213162</c:v>
                </c:pt>
                <c:pt idx="2410">
                  <c:v>69.26184834123211</c:v>
                </c:pt>
                <c:pt idx="2411">
                  <c:v>69.290876777251071</c:v>
                </c:pt>
                <c:pt idx="2412">
                  <c:v>69.319905213270033</c:v>
                </c:pt>
                <c:pt idx="2413">
                  <c:v>69.348933649288981</c:v>
                </c:pt>
                <c:pt idx="2414">
                  <c:v>69.377962085307942</c:v>
                </c:pt>
                <c:pt idx="2415">
                  <c:v>69.406990521326904</c:v>
                </c:pt>
                <c:pt idx="2416">
                  <c:v>69.436018957345865</c:v>
                </c:pt>
                <c:pt idx="2417">
                  <c:v>69.465047393364813</c:v>
                </c:pt>
                <c:pt idx="2418">
                  <c:v>69.494075829383775</c:v>
                </c:pt>
                <c:pt idx="2419">
                  <c:v>69.523104265402736</c:v>
                </c:pt>
                <c:pt idx="2420">
                  <c:v>69.552132701421684</c:v>
                </c:pt>
                <c:pt idx="2421">
                  <c:v>69.581161137440645</c:v>
                </c:pt>
                <c:pt idx="2422">
                  <c:v>69.610189573459607</c:v>
                </c:pt>
                <c:pt idx="2423">
                  <c:v>69.639218009478554</c:v>
                </c:pt>
                <c:pt idx="2424">
                  <c:v>69.668246445497516</c:v>
                </c:pt>
                <c:pt idx="2425">
                  <c:v>69.697274881516478</c:v>
                </c:pt>
                <c:pt idx="2426">
                  <c:v>69.726303317535425</c:v>
                </c:pt>
                <c:pt idx="2427">
                  <c:v>69.755331753554387</c:v>
                </c:pt>
                <c:pt idx="2428">
                  <c:v>69.784360189573349</c:v>
                </c:pt>
                <c:pt idx="2429">
                  <c:v>69.81338862559231</c:v>
                </c:pt>
                <c:pt idx="2430">
                  <c:v>69.842417061611258</c:v>
                </c:pt>
                <c:pt idx="2431">
                  <c:v>69.871445497630219</c:v>
                </c:pt>
                <c:pt idx="2432">
                  <c:v>69.900473933649181</c:v>
                </c:pt>
                <c:pt idx="2433">
                  <c:v>69.929502369668128</c:v>
                </c:pt>
                <c:pt idx="2434">
                  <c:v>69.95853080568709</c:v>
                </c:pt>
                <c:pt idx="2435">
                  <c:v>69.987559241706052</c:v>
                </c:pt>
                <c:pt idx="2436">
                  <c:v>70.016587677724999</c:v>
                </c:pt>
                <c:pt idx="2437">
                  <c:v>70.045616113743961</c:v>
                </c:pt>
                <c:pt idx="2438">
                  <c:v>70.074644549762922</c:v>
                </c:pt>
                <c:pt idx="2439">
                  <c:v>70.10367298578187</c:v>
                </c:pt>
                <c:pt idx="2440">
                  <c:v>70.132701421800832</c:v>
                </c:pt>
                <c:pt idx="2441">
                  <c:v>70.161729857819793</c:v>
                </c:pt>
                <c:pt idx="2442">
                  <c:v>70.190758293838755</c:v>
                </c:pt>
                <c:pt idx="2443">
                  <c:v>70.219786729857702</c:v>
                </c:pt>
                <c:pt idx="2444">
                  <c:v>70.248815165876664</c:v>
                </c:pt>
                <c:pt idx="2445">
                  <c:v>70.277843601895626</c:v>
                </c:pt>
                <c:pt idx="2446">
                  <c:v>70.306872037914573</c:v>
                </c:pt>
                <c:pt idx="2447">
                  <c:v>70.335900473933535</c:v>
                </c:pt>
                <c:pt idx="2448">
                  <c:v>70.364928909952496</c:v>
                </c:pt>
                <c:pt idx="2449">
                  <c:v>70.393957345971444</c:v>
                </c:pt>
                <c:pt idx="2450">
                  <c:v>70.422985781990405</c:v>
                </c:pt>
                <c:pt idx="2451">
                  <c:v>70.452014218009367</c:v>
                </c:pt>
                <c:pt idx="2452">
                  <c:v>70.481042654028315</c:v>
                </c:pt>
                <c:pt idx="2453">
                  <c:v>70.510071090047276</c:v>
                </c:pt>
                <c:pt idx="2454">
                  <c:v>70.539099526066238</c:v>
                </c:pt>
                <c:pt idx="2455">
                  <c:v>70.5681279620852</c:v>
                </c:pt>
                <c:pt idx="2456">
                  <c:v>70.597156398104147</c:v>
                </c:pt>
                <c:pt idx="2457">
                  <c:v>70.626184834123109</c:v>
                </c:pt>
                <c:pt idx="2458">
                  <c:v>70.65521327014207</c:v>
                </c:pt>
                <c:pt idx="2459">
                  <c:v>70.684241706161018</c:v>
                </c:pt>
                <c:pt idx="2460">
                  <c:v>70.713270142179979</c:v>
                </c:pt>
                <c:pt idx="2461">
                  <c:v>70.742298578198941</c:v>
                </c:pt>
                <c:pt idx="2462">
                  <c:v>70.771327014217889</c:v>
                </c:pt>
                <c:pt idx="2463">
                  <c:v>70.80035545023685</c:v>
                </c:pt>
                <c:pt idx="2464">
                  <c:v>70.829383886255812</c:v>
                </c:pt>
                <c:pt idx="2465">
                  <c:v>70.858412322274759</c:v>
                </c:pt>
                <c:pt idx="2466">
                  <c:v>70.887440758293721</c:v>
                </c:pt>
                <c:pt idx="2467">
                  <c:v>70.916469194312683</c:v>
                </c:pt>
                <c:pt idx="2468">
                  <c:v>70.945497630331644</c:v>
                </c:pt>
                <c:pt idx="2469">
                  <c:v>70.974526066350592</c:v>
                </c:pt>
                <c:pt idx="2470">
                  <c:v>71.003554502369553</c:v>
                </c:pt>
                <c:pt idx="2471">
                  <c:v>71.032582938388515</c:v>
                </c:pt>
                <c:pt idx="2472">
                  <c:v>71.061611374407462</c:v>
                </c:pt>
                <c:pt idx="2473">
                  <c:v>71.090639810426424</c:v>
                </c:pt>
                <c:pt idx="2474">
                  <c:v>71.119668246445386</c:v>
                </c:pt>
                <c:pt idx="2475">
                  <c:v>71.148696682464333</c:v>
                </c:pt>
                <c:pt idx="2476">
                  <c:v>71.177725118483295</c:v>
                </c:pt>
                <c:pt idx="2477">
                  <c:v>71.206753554502257</c:v>
                </c:pt>
                <c:pt idx="2478">
                  <c:v>71.235781990521218</c:v>
                </c:pt>
                <c:pt idx="2479">
                  <c:v>71.264810426540166</c:v>
                </c:pt>
                <c:pt idx="2480">
                  <c:v>71.293838862559127</c:v>
                </c:pt>
                <c:pt idx="2481">
                  <c:v>71.322867298578089</c:v>
                </c:pt>
                <c:pt idx="2482">
                  <c:v>71.351895734597036</c:v>
                </c:pt>
                <c:pt idx="2483">
                  <c:v>71.380924170615998</c:v>
                </c:pt>
                <c:pt idx="2484">
                  <c:v>71.40995260663496</c:v>
                </c:pt>
                <c:pt idx="2485">
                  <c:v>71.438981042653907</c:v>
                </c:pt>
                <c:pt idx="2486">
                  <c:v>71.468009478672869</c:v>
                </c:pt>
                <c:pt idx="2487">
                  <c:v>71.49703791469183</c:v>
                </c:pt>
                <c:pt idx="2488">
                  <c:v>71.526066350710778</c:v>
                </c:pt>
                <c:pt idx="2489">
                  <c:v>71.55509478672974</c:v>
                </c:pt>
                <c:pt idx="2490">
                  <c:v>71.584123222748701</c:v>
                </c:pt>
                <c:pt idx="2491">
                  <c:v>71.613151658767663</c:v>
                </c:pt>
                <c:pt idx="2492">
                  <c:v>71.64218009478661</c:v>
                </c:pt>
                <c:pt idx="2493">
                  <c:v>71.671208530805572</c:v>
                </c:pt>
                <c:pt idx="2494">
                  <c:v>71.700236966824534</c:v>
                </c:pt>
                <c:pt idx="2495">
                  <c:v>71.729265402843481</c:v>
                </c:pt>
                <c:pt idx="2496">
                  <c:v>71.758293838862443</c:v>
                </c:pt>
                <c:pt idx="2497">
                  <c:v>71.787322274881404</c:v>
                </c:pt>
                <c:pt idx="2498">
                  <c:v>71.816350710900352</c:v>
                </c:pt>
                <c:pt idx="2499">
                  <c:v>71.845379146919313</c:v>
                </c:pt>
                <c:pt idx="2500">
                  <c:v>71.874407582938275</c:v>
                </c:pt>
                <c:pt idx="2501">
                  <c:v>71.903436018957223</c:v>
                </c:pt>
                <c:pt idx="2502">
                  <c:v>71.932464454976184</c:v>
                </c:pt>
                <c:pt idx="2503">
                  <c:v>71.961492890995146</c:v>
                </c:pt>
                <c:pt idx="2504">
                  <c:v>71.990521327014108</c:v>
                </c:pt>
                <c:pt idx="2505">
                  <c:v>72.019549763033055</c:v>
                </c:pt>
                <c:pt idx="2506">
                  <c:v>72.048578199052017</c:v>
                </c:pt>
                <c:pt idx="2507">
                  <c:v>72.077606635070978</c:v>
                </c:pt>
                <c:pt idx="2508">
                  <c:v>72.106635071089926</c:v>
                </c:pt>
                <c:pt idx="2509">
                  <c:v>72.135663507108887</c:v>
                </c:pt>
                <c:pt idx="2510">
                  <c:v>72.164691943127849</c:v>
                </c:pt>
                <c:pt idx="2511">
                  <c:v>72.193720379146797</c:v>
                </c:pt>
                <c:pt idx="2512">
                  <c:v>72.222748815165758</c:v>
                </c:pt>
                <c:pt idx="2513">
                  <c:v>72.25177725118472</c:v>
                </c:pt>
                <c:pt idx="2514">
                  <c:v>72.280805687203667</c:v>
                </c:pt>
                <c:pt idx="2515">
                  <c:v>72.309834123222629</c:v>
                </c:pt>
                <c:pt idx="2516">
                  <c:v>72.338862559241591</c:v>
                </c:pt>
                <c:pt idx="2517">
                  <c:v>72.367890995260552</c:v>
                </c:pt>
                <c:pt idx="2518">
                  <c:v>72.3969194312795</c:v>
                </c:pt>
                <c:pt idx="2519">
                  <c:v>72.425947867298461</c:v>
                </c:pt>
                <c:pt idx="2520">
                  <c:v>72.454976303317423</c:v>
                </c:pt>
                <c:pt idx="2521">
                  <c:v>72.48400473933637</c:v>
                </c:pt>
                <c:pt idx="2522">
                  <c:v>72.513033175355332</c:v>
                </c:pt>
                <c:pt idx="2523">
                  <c:v>72.542061611374294</c:v>
                </c:pt>
                <c:pt idx="2524">
                  <c:v>72.571090047393241</c:v>
                </c:pt>
                <c:pt idx="2525">
                  <c:v>72.600118483412203</c:v>
                </c:pt>
                <c:pt idx="2526">
                  <c:v>72.629146919431165</c:v>
                </c:pt>
                <c:pt idx="2527">
                  <c:v>72.658175355450112</c:v>
                </c:pt>
                <c:pt idx="2528">
                  <c:v>72.687203791469074</c:v>
                </c:pt>
                <c:pt idx="2529">
                  <c:v>72.716232227488035</c:v>
                </c:pt>
                <c:pt idx="2530">
                  <c:v>72.745260663506997</c:v>
                </c:pt>
                <c:pt idx="2531">
                  <c:v>72.774289099525944</c:v>
                </c:pt>
                <c:pt idx="2532">
                  <c:v>72.803317535544906</c:v>
                </c:pt>
                <c:pt idx="2533">
                  <c:v>72.832345971563868</c:v>
                </c:pt>
                <c:pt idx="2534">
                  <c:v>72.861374407582815</c:v>
                </c:pt>
                <c:pt idx="2535">
                  <c:v>72.890402843601777</c:v>
                </c:pt>
                <c:pt idx="2536">
                  <c:v>72.919431279620738</c:v>
                </c:pt>
                <c:pt idx="2537">
                  <c:v>72.948459715639686</c:v>
                </c:pt>
                <c:pt idx="2538">
                  <c:v>72.977488151658648</c:v>
                </c:pt>
                <c:pt idx="2539">
                  <c:v>73.006516587677609</c:v>
                </c:pt>
                <c:pt idx="2540">
                  <c:v>73.035545023696557</c:v>
                </c:pt>
                <c:pt idx="2541">
                  <c:v>73.064573459715518</c:v>
                </c:pt>
                <c:pt idx="2542">
                  <c:v>73.09360189573448</c:v>
                </c:pt>
                <c:pt idx="2543">
                  <c:v>73.122630331753442</c:v>
                </c:pt>
                <c:pt idx="2544">
                  <c:v>73.151658767772389</c:v>
                </c:pt>
                <c:pt idx="2545">
                  <c:v>73.180687203791351</c:v>
                </c:pt>
                <c:pt idx="2546">
                  <c:v>73.209715639810312</c:v>
                </c:pt>
                <c:pt idx="2547">
                  <c:v>73.23874407582926</c:v>
                </c:pt>
                <c:pt idx="2548">
                  <c:v>73.267772511848221</c:v>
                </c:pt>
                <c:pt idx="2549">
                  <c:v>73.296800947867183</c:v>
                </c:pt>
                <c:pt idx="2550">
                  <c:v>73.325829383886131</c:v>
                </c:pt>
                <c:pt idx="2551">
                  <c:v>73.354857819905092</c:v>
                </c:pt>
                <c:pt idx="2552">
                  <c:v>73.383886255924054</c:v>
                </c:pt>
                <c:pt idx="2553">
                  <c:v>73.412914691943016</c:v>
                </c:pt>
                <c:pt idx="2554">
                  <c:v>73.441943127961963</c:v>
                </c:pt>
                <c:pt idx="2555">
                  <c:v>73.470971563980925</c:v>
                </c:pt>
                <c:pt idx="2556">
                  <c:v>73.499999999999886</c:v>
                </c:pt>
                <c:pt idx="2557">
                  <c:v>73.529028436018834</c:v>
                </c:pt>
                <c:pt idx="2558">
                  <c:v>73.558056872037795</c:v>
                </c:pt>
                <c:pt idx="2559">
                  <c:v>73.587085308056757</c:v>
                </c:pt>
                <c:pt idx="2560">
                  <c:v>73.616113744075705</c:v>
                </c:pt>
                <c:pt idx="2561">
                  <c:v>73.645142180094666</c:v>
                </c:pt>
                <c:pt idx="2562">
                  <c:v>73.674170616113628</c:v>
                </c:pt>
                <c:pt idx="2563">
                  <c:v>73.703199052132575</c:v>
                </c:pt>
                <c:pt idx="2564">
                  <c:v>73.732227488151537</c:v>
                </c:pt>
                <c:pt idx="2565">
                  <c:v>73.761255924170499</c:v>
                </c:pt>
                <c:pt idx="2566">
                  <c:v>73.79028436018946</c:v>
                </c:pt>
                <c:pt idx="2567">
                  <c:v>73.819312796208408</c:v>
                </c:pt>
                <c:pt idx="2568">
                  <c:v>73.848341232227369</c:v>
                </c:pt>
                <c:pt idx="2569">
                  <c:v>73.877369668246331</c:v>
                </c:pt>
                <c:pt idx="2570">
                  <c:v>73.906398104265278</c:v>
                </c:pt>
                <c:pt idx="2571">
                  <c:v>73.93542654028424</c:v>
                </c:pt>
                <c:pt idx="2572">
                  <c:v>73.964454976303202</c:v>
                </c:pt>
                <c:pt idx="2573">
                  <c:v>73.993483412322149</c:v>
                </c:pt>
                <c:pt idx="2574">
                  <c:v>74.022511848341111</c:v>
                </c:pt>
                <c:pt idx="2575">
                  <c:v>74.051540284360073</c:v>
                </c:pt>
                <c:pt idx="2576">
                  <c:v>74.08056872037902</c:v>
                </c:pt>
                <c:pt idx="2577">
                  <c:v>74.109597156397982</c:v>
                </c:pt>
                <c:pt idx="2578">
                  <c:v>74.138625592416943</c:v>
                </c:pt>
                <c:pt idx="2579">
                  <c:v>74.167654028435905</c:v>
                </c:pt>
                <c:pt idx="2580">
                  <c:v>74.196682464454852</c:v>
                </c:pt>
                <c:pt idx="2581">
                  <c:v>74.225710900473814</c:v>
                </c:pt>
                <c:pt idx="2582">
                  <c:v>74.254739336492776</c:v>
                </c:pt>
                <c:pt idx="2583">
                  <c:v>74.283767772511723</c:v>
                </c:pt>
                <c:pt idx="2584">
                  <c:v>74.312796208530685</c:v>
                </c:pt>
                <c:pt idx="2585">
                  <c:v>74.341824644549646</c:v>
                </c:pt>
                <c:pt idx="2586">
                  <c:v>74.370853080568594</c:v>
                </c:pt>
                <c:pt idx="2587">
                  <c:v>74.399881516587556</c:v>
                </c:pt>
                <c:pt idx="2588">
                  <c:v>74.428909952606517</c:v>
                </c:pt>
                <c:pt idx="2589">
                  <c:v>74.457938388625465</c:v>
                </c:pt>
                <c:pt idx="2590">
                  <c:v>74.486966824644426</c:v>
                </c:pt>
                <c:pt idx="2591">
                  <c:v>74.515995260663388</c:v>
                </c:pt>
                <c:pt idx="2592">
                  <c:v>74.54502369668235</c:v>
                </c:pt>
                <c:pt idx="2593">
                  <c:v>74.574052132701297</c:v>
                </c:pt>
                <c:pt idx="2594">
                  <c:v>74.603080568720259</c:v>
                </c:pt>
                <c:pt idx="2595">
                  <c:v>74.63210900473922</c:v>
                </c:pt>
                <c:pt idx="2596">
                  <c:v>74.661137440758168</c:v>
                </c:pt>
                <c:pt idx="2597">
                  <c:v>74.690165876777129</c:v>
                </c:pt>
                <c:pt idx="2598">
                  <c:v>74.719194312796091</c:v>
                </c:pt>
                <c:pt idx="2599">
                  <c:v>74.748222748815039</c:v>
                </c:pt>
                <c:pt idx="2600">
                  <c:v>74.777251184834</c:v>
                </c:pt>
                <c:pt idx="2601">
                  <c:v>74.806279620852962</c:v>
                </c:pt>
                <c:pt idx="2602">
                  <c:v>74.835308056871909</c:v>
                </c:pt>
                <c:pt idx="2603">
                  <c:v>74.864336492890871</c:v>
                </c:pt>
                <c:pt idx="2604">
                  <c:v>74.893364928909833</c:v>
                </c:pt>
                <c:pt idx="2605">
                  <c:v>74.922393364928794</c:v>
                </c:pt>
                <c:pt idx="2606">
                  <c:v>74.951421800947742</c:v>
                </c:pt>
                <c:pt idx="2607">
                  <c:v>74.980450236966703</c:v>
                </c:pt>
                <c:pt idx="2608">
                  <c:v>75.009478672985665</c:v>
                </c:pt>
                <c:pt idx="2609">
                  <c:v>75.038507109004613</c:v>
                </c:pt>
                <c:pt idx="2610">
                  <c:v>75.067535545023574</c:v>
                </c:pt>
                <c:pt idx="2611">
                  <c:v>75.096563981042536</c:v>
                </c:pt>
                <c:pt idx="2612">
                  <c:v>75.125592417061483</c:v>
                </c:pt>
                <c:pt idx="2613">
                  <c:v>75.154620853080445</c:v>
                </c:pt>
                <c:pt idx="2614">
                  <c:v>75.183649289099407</c:v>
                </c:pt>
                <c:pt idx="2615">
                  <c:v>75.212677725118354</c:v>
                </c:pt>
                <c:pt idx="2616">
                  <c:v>75.241706161137316</c:v>
                </c:pt>
                <c:pt idx="2617">
                  <c:v>75.270734597156277</c:v>
                </c:pt>
                <c:pt idx="2618">
                  <c:v>75.299763033175239</c:v>
                </c:pt>
                <c:pt idx="2619">
                  <c:v>75.328791469194186</c:v>
                </c:pt>
                <c:pt idx="2620">
                  <c:v>75.357819905213148</c:v>
                </c:pt>
                <c:pt idx="2621">
                  <c:v>75.38684834123211</c:v>
                </c:pt>
                <c:pt idx="2622">
                  <c:v>75.415876777251057</c:v>
                </c:pt>
                <c:pt idx="2623">
                  <c:v>75.444905213270019</c:v>
                </c:pt>
                <c:pt idx="2624">
                  <c:v>75.473933649288981</c:v>
                </c:pt>
                <c:pt idx="2625">
                  <c:v>75.502962085307928</c:v>
                </c:pt>
                <c:pt idx="2626">
                  <c:v>75.53199052132689</c:v>
                </c:pt>
                <c:pt idx="2627">
                  <c:v>75.561018957345851</c:v>
                </c:pt>
                <c:pt idx="2628">
                  <c:v>75.590047393364813</c:v>
                </c:pt>
                <c:pt idx="2629">
                  <c:v>75.61907582938376</c:v>
                </c:pt>
                <c:pt idx="2630">
                  <c:v>75.648104265402722</c:v>
                </c:pt>
                <c:pt idx="2631">
                  <c:v>75.677132701421684</c:v>
                </c:pt>
                <c:pt idx="2632">
                  <c:v>75.706161137440631</c:v>
                </c:pt>
                <c:pt idx="2633">
                  <c:v>75.735189573459593</c:v>
                </c:pt>
                <c:pt idx="2634">
                  <c:v>75.764218009478554</c:v>
                </c:pt>
                <c:pt idx="2635">
                  <c:v>75.793246445497502</c:v>
                </c:pt>
                <c:pt idx="2636">
                  <c:v>75.822274881516464</c:v>
                </c:pt>
                <c:pt idx="2637">
                  <c:v>75.851303317535425</c:v>
                </c:pt>
                <c:pt idx="2638">
                  <c:v>75.880331753554373</c:v>
                </c:pt>
                <c:pt idx="2639">
                  <c:v>75.909360189573334</c:v>
                </c:pt>
                <c:pt idx="2640">
                  <c:v>75.938388625592296</c:v>
                </c:pt>
                <c:pt idx="2641">
                  <c:v>75.967417061611258</c:v>
                </c:pt>
                <c:pt idx="2642">
                  <c:v>75.996445497630205</c:v>
                </c:pt>
                <c:pt idx="2643">
                  <c:v>76.025473933649167</c:v>
                </c:pt>
                <c:pt idx="2644">
                  <c:v>76.054502369668128</c:v>
                </c:pt>
                <c:pt idx="2645">
                  <c:v>76.083530805687076</c:v>
                </c:pt>
                <c:pt idx="2646">
                  <c:v>76.112559241706037</c:v>
                </c:pt>
                <c:pt idx="2647">
                  <c:v>76.141587677724999</c:v>
                </c:pt>
                <c:pt idx="2648">
                  <c:v>76.170616113743947</c:v>
                </c:pt>
                <c:pt idx="2649">
                  <c:v>76.199644549762908</c:v>
                </c:pt>
                <c:pt idx="2650">
                  <c:v>76.22867298578187</c:v>
                </c:pt>
                <c:pt idx="2651">
                  <c:v>76.257701421800817</c:v>
                </c:pt>
                <c:pt idx="2652">
                  <c:v>76.286729857819779</c:v>
                </c:pt>
                <c:pt idx="2653">
                  <c:v>76.315758293838741</c:v>
                </c:pt>
                <c:pt idx="2654">
                  <c:v>76.344786729857702</c:v>
                </c:pt>
                <c:pt idx="2655">
                  <c:v>76.37381516587665</c:v>
                </c:pt>
                <c:pt idx="2656">
                  <c:v>76.402843601895611</c:v>
                </c:pt>
                <c:pt idx="2657">
                  <c:v>76.431872037914573</c:v>
                </c:pt>
                <c:pt idx="2658">
                  <c:v>76.460900473933521</c:v>
                </c:pt>
                <c:pt idx="2659">
                  <c:v>76.489928909952482</c:v>
                </c:pt>
                <c:pt idx="2660">
                  <c:v>76.518957345971444</c:v>
                </c:pt>
                <c:pt idx="2661">
                  <c:v>76.547985781990391</c:v>
                </c:pt>
                <c:pt idx="2662">
                  <c:v>76.577014218009353</c:v>
                </c:pt>
                <c:pt idx="2663">
                  <c:v>76.606042654028315</c:v>
                </c:pt>
                <c:pt idx="2664">
                  <c:v>76.635071090047262</c:v>
                </c:pt>
                <c:pt idx="2665">
                  <c:v>76.664099526066224</c:v>
                </c:pt>
                <c:pt idx="2666">
                  <c:v>76.693127962085185</c:v>
                </c:pt>
                <c:pt idx="2667">
                  <c:v>76.722156398104147</c:v>
                </c:pt>
                <c:pt idx="2668">
                  <c:v>76.751184834123094</c:v>
                </c:pt>
                <c:pt idx="2669">
                  <c:v>76.780213270142056</c:v>
                </c:pt>
                <c:pt idx="2670">
                  <c:v>76.809241706161018</c:v>
                </c:pt>
                <c:pt idx="2671">
                  <c:v>76.838270142179965</c:v>
                </c:pt>
                <c:pt idx="2672">
                  <c:v>76.867298578198927</c:v>
                </c:pt>
                <c:pt idx="2673">
                  <c:v>76.896327014217889</c:v>
                </c:pt>
                <c:pt idx="2674">
                  <c:v>76.925355450236836</c:v>
                </c:pt>
                <c:pt idx="2675">
                  <c:v>76.954383886255798</c:v>
                </c:pt>
                <c:pt idx="2676">
                  <c:v>76.983412322274759</c:v>
                </c:pt>
                <c:pt idx="2677">
                  <c:v>77.012440758293707</c:v>
                </c:pt>
                <c:pt idx="2678">
                  <c:v>77.041469194312668</c:v>
                </c:pt>
                <c:pt idx="2679">
                  <c:v>77.07049763033163</c:v>
                </c:pt>
                <c:pt idx="2680">
                  <c:v>77.099526066350592</c:v>
                </c:pt>
                <c:pt idx="2681">
                  <c:v>77.128554502369539</c:v>
                </c:pt>
                <c:pt idx="2682">
                  <c:v>77.157582938388501</c:v>
                </c:pt>
                <c:pt idx="2683">
                  <c:v>77.186611374407462</c:v>
                </c:pt>
                <c:pt idx="2684">
                  <c:v>77.21563981042641</c:v>
                </c:pt>
                <c:pt idx="2685">
                  <c:v>77.244668246445372</c:v>
                </c:pt>
                <c:pt idx="2686">
                  <c:v>77.273696682464333</c:v>
                </c:pt>
                <c:pt idx="2687">
                  <c:v>77.302725118483281</c:v>
                </c:pt>
                <c:pt idx="2688">
                  <c:v>77.331753554502242</c:v>
                </c:pt>
                <c:pt idx="2689">
                  <c:v>77.360781990521204</c:v>
                </c:pt>
                <c:pt idx="2690">
                  <c:v>77.389810426540151</c:v>
                </c:pt>
                <c:pt idx="2691">
                  <c:v>77.418838862559113</c:v>
                </c:pt>
                <c:pt idx="2692">
                  <c:v>77.447867298578075</c:v>
                </c:pt>
                <c:pt idx="2693">
                  <c:v>77.476895734597036</c:v>
                </c:pt>
                <c:pt idx="2694">
                  <c:v>77.505924170615984</c:v>
                </c:pt>
                <c:pt idx="2695">
                  <c:v>77.534952606634945</c:v>
                </c:pt>
                <c:pt idx="2696">
                  <c:v>77.563981042653907</c:v>
                </c:pt>
                <c:pt idx="2697">
                  <c:v>77.593009478672855</c:v>
                </c:pt>
                <c:pt idx="2698">
                  <c:v>77.622037914691816</c:v>
                </c:pt>
                <c:pt idx="2699">
                  <c:v>77.651066350710778</c:v>
                </c:pt>
                <c:pt idx="2700">
                  <c:v>77.680094786729725</c:v>
                </c:pt>
                <c:pt idx="2701">
                  <c:v>77.709123222748687</c:v>
                </c:pt>
                <c:pt idx="2702">
                  <c:v>77.738151658767649</c:v>
                </c:pt>
                <c:pt idx="2703">
                  <c:v>77.76718009478661</c:v>
                </c:pt>
                <c:pt idx="2704">
                  <c:v>77.796208530805558</c:v>
                </c:pt>
                <c:pt idx="2705">
                  <c:v>77.825236966824519</c:v>
                </c:pt>
                <c:pt idx="2706">
                  <c:v>77.854265402843481</c:v>
                </c:pt>
                <c:pt idx="2707">
                  <c:v>77.883293838862429</c:v>
                </c:pt>
                <c:pt idx="2708">
                  <c:v>77.91232227488139</c:v>
                </c:pt>
                <c:pt idx="2709">
                  <c:v>77.941350710900352</c:v>
                </c:pt>
                <c:pt idx="2710">
                  <c:v>77.970379146919299</c:v>
                </c:pt>
                <c:pt idx="2711">
                  <c:v>77.999407582938261</c:v>
                </c:pt>
                <c:pt idx="2712">
                  <c:v>78.028436018957223</c:v>
                </c:pt>
                <c:pt idx="2713">
                  <c:v>78.05746445497617</c:v>
                </c:pt>
                <c:pt idx="2714">
                  <c:v>78.086492890995132</c:v>
                </c:pt>
                <c:pt idx="2715">
                  <c:v>78.115521327014093</c:v>
                </c:pt>
                <c:pt idx="2716">
                  <c:v>78.144549763033055</c:v>
                </c:pt>
                <c:pt idx="2717">
                  <c:v>78.173578199052002</c:v>
                </c:pt>
                <c:pt idx="2718">
                  <c:v>78.202606635070964</c:v>
                </c:pt>
                <c:pt idx="2719">
                  <c:v>78.231635071089926</c:v>
                </c:pt>
                <c:pt idx="2720">
                  <c:v>78.260663507108873</c:v>
                </c:pt>
                <c:pt idx="2721">
                  <c:v>78.289691943127835</c:v>
                </c:pt>
                <c:pt idx="2722">
                  <c:v>78.318720379146797</c:v>
                </c:pt>
                <c:pt idx="2723">
                  <c:v>78.347748815165744</c:v>
                </c:pt>
                <c:pt idx="2724">
                  <c:v>78.376777251184706</c:v>
                </c:pt>
                <c:pt idx="2725">
                  <c:v>78.405805687203667</c:v>
                </c:pt>
                <c:pt idx="2726">
                  <c:v>78.434834123222615</c:v>
                </c:pt>
                <c:pt idx="2727">
                  <c:v>78.463862559241576</c:v>
                </c:pt>
                <c:pt idx="2728">
                  <c:v>78.492890995260538</c:v>
                </c:pt>
                <c:pt idx="2729">
                  <c:v>78.5219194312795</c:v>
                </c:pt>
                <c:pt idx="2730">
                  <c:v>78.550947867298447</c:v>
                </c:pt>
                <c:pt idx="2731">
                  <c:v>78.579976303317409</c:v>
                </c:pt>
                <c:pt idx="2732">
                  <c:v>78.60900473933637</c:v>
                </c:pt>
                <c:pt idx="2733">
                  <c:v>78.638033175355318</c:v>
                </c:pt>
                <c:pt idx="2734">
                  <c:v>78.66706161137428</c:v>
                </c:pt>
                <c:pt idx="2735">
                  <c:v>78.696090047393241</c:v>
                </c:pt>
                <c:pt idx="2736">
                  <c:v>78.725118483412189</c:v>
                </c:pt>
                <c:pt idx="2737">
                  <c:v>78.75414691943115</c:v>
                </c:pt>
                <c:pt idx="2738">
                  <c:v>78.783175355450112</c:v>
                </c:pt>
                <c:pt idx="2739">
                  <c:v>78.812203791469059</c:v>
                </c:pt>
                <c:pt idx="2740">
                  <c:v>78.841232227488021</c:v>
                </c:pt>
                <c:pt idx="2741">
                  <c:v>78.870260663506983</c:v>
                </c:pt>
                <c:pt idx="2742">
                  <c:v>78.899289099525944</c:v>
                </c:pt>
                <c:pt idx="2743">
                  <c:v>78.928317535544892</c:v>
                </c:pt>
                <c:pt idx="2744">
                  <c:v>78.957345971563853</c:v>
                </c:pt>
                <c:pt idx="2745">
                  <c:v>78.986374407582815</c:v>
                </c:pt>
                <c:pt idx="2746">
                  <c:v>79.015402843601763</c:v>
                </c:pt>
                <c:pt idx="2747">
                  <c:v>79.044431279620724</c:v>
                </c:pt>
                <c:pt idx="2748">
                  <c:v>79.073459715639686</c:v>
                </c:pt>
                <c:pt idx="2749">
                  <c:v>79.102488151658633</c:v>
                </c:pt>
                <c:pt idx="2750">
                  <c:v>79.131516587677595</c:v>
                </c:pt>
                <c:pt idx="2751">
                  <c:v>79.160545023696557</c:v>
                </c:pt>
                <c:pt idx="2752">
                  <c:v>79.189573459715504</c:v>
                </c:pt>
                <c:pt idx="2753">
                  <c:v>79.218601895734466</c:v>
                </c:pt>
                <c:pt idx="2754">
                  <c:v>79.247630331753427</c:v>
                </c:pt>
                <c:pt idx="2755">
                  <c:v>79.276658767772389</c:v>
                </c:pt>
                <c:pt idx="2756">
                  <c:v>79.305687203791337</c:v>
                </c:pt>
                <c:pt idx="2757">
                  <c:v>79.334715639810298</c:v>
                </c:pt>
                <c:pt idx="2758">
                  <c:v>79.36374407582926</c:v>
                </c:pt>
                <c:pt idx="2759">
                  <c:v>79.392772511848207</c:v>
                </c:pt>
                <c:pt idx="2760">
                  <c:v>79.421800947867169</c:v>
                </c:pt>
                <c:pt idx="2761">
                  <c:v>79.450829383886131</c:v>
                </c:pt>
                <c:pt idx="2762">
                  <c:v>79.479857819905078</c:v>
                </c:pt>
                <c:pt idx="2763">
                  <c:v>79.50888625592404</c:v>
                </c:pt>
                <c:pt idx="2764">
                  <c:v>79.537914691943001</c:v>
                </c:pt>
                <c:pt idx="2765">
                  <c:v>79.566943127961949</c:v>
                </c:pt>
                <c:pt idx="2766">
                  <c:v>79.59597156398091</c:v>
                </c:pt>
                <c:pt idx="2767">
                  <c:v>79.624999999999872</c:v>
                </c:pt>
                <c:pt idx="2768">
                  <c:v>79.654028436018834</c:v>
                </c:pt>
                <c:pt idx="2769">
                  <c:v>79.683056872037781</c:v>
                </c:pt>
                <c:pt idx="2770">
                  <c:v>79.712085308056743</c:v>
                </c:pt>
                <c:pt idx="2771">
                  <c:v>79.741113744075705</c:v>
                </c:pt>
                <c:pt idx="2772">
                  <c:v>79.770142180094652</c:v>
                </c:pt>
                <c:pt idx="2773">
                  <c:v>79.799170616113614</c:v>
                </c:pt>
                <c:pt idx="2774">
                  <c:v>79.828199052132575</c:v>
                </c:pt>
                <c:pt idx="2775">
                  <c:v>79.857227488151523</c:v>
                </c:pt>
                <c:pt idx="2776">
                  <c:v>79.886255924170484</c:v>
                </c:pt>
                <c:pt idx="2777">
                  <c:v>79.915284360189446</c:v>
                </c:pt>
                <c:pt idx="2778">
                  <c:v>79.944312796208408</c:v>
                </c:pt>
                <c:pt idx="2779">
                  <c:v>79.973341232227355</c:v>
                </c:pt>
                <c:pt idx="2780">
                  <c:v>80.002369668246317</c:v>
                </c:pt>
                <c:pt idx="2781">
                  <c:v>80.031398104265278</c:v>
                </c:pt>
                <c:pt idx="2782">
                  <c:v>80.060426540284226</c:v>
                </c:pt>
                <c:pt idx="2783">
                  <c:v>80.089454976303188</c:v>
                </c:pt>
                <c:pt idx="2784">
                  <c:v>80.118483412322149</c:v>
                </c:pt>
                <c:pt idx="2785">
                  <c:v>80.147511848341097</c:v>
                </c:pt>
                <c:pt idx="2786">
                  <c:v>80.176540284360058</c:v>
                </c:pt>
                <c:pt idx="2787">
                  <c:v>80.20556872037902</c:v>
                </c:pt>
                <c:pt idx="2788">
                  <c:v>80.234597156397967</c:v>
                </c:pt>
                <c:pt idx="2789">
                  <c:v>80.263625592416929</c:v>
                </c:pt>
                <c:pt idx="2790">
                  <c:v>80.292654028435891</c:v>
                </c:pt>
                <c:pt idx="2791">
                  <c:v>80.321682464454852</c:v>
                </c:pt>
                <c:pt idx="2792">
                  <c:v>80.3507109004738</c:v>
                </c:pt>
                <c:pt idx="2793">
                  <c:v>80.379739336492761</c:v>
                </c:pt>
                <c:pt idx="2794">
                  <c:v>80.408767772511723</c:v>
                </c:pt>
                <c:pt idx="2795">
                  <c:v>80.437796208530671</c:v>
                </c:pt>
                <c:pt idx="2796">
                  <c:v>80.466824644549632</c:v>
                </c:pt>
                <c:pt idx="2797">
                  <c:v>80.495853080568594</c:v>
                </c:pt>
                <c:pt idx="2798">
                  <c:v>80.524881516587541</c:v>
                </c:pt>
                <c:pt idx="2799">
                  <c:v>80.553909952606503</c:v>
                </c:pt>
                <c:pt idx="2800">
                  <c:v>80.582938388625465</c:v>
                </c:pt>
                <c:pt idx="2801">
                  <c:v>80.611966824644412</c:v>
                </c:pt>
                <c:pt idx="2802">
                  <c:v>80.640995260663374</c:v>
                </c:pt>
                <c:pt idx="2803">
                  <c:v>80.670023696682335</c:v>
                </c:pt>
                <c:pt idx="2804">
                  <c:v>80.699052132701297</c:v>
                </c:pt>
                <c:pt idx="2805">
                  <c:v>80.728080568720245</c:v>
                </c:pt>
                <c:pt idx="2806">
                  <c:v>80.757109004739206</c:v>
                </c:pt>
                <c:pt idx="2807">
                  <c:v>80.786137440758168</c:v>
                </c:pt>
                <c:pt idx="2808">
                  <c:v>80.815165876777115</c:v>
                </c:pt>
                <c:pt idx="2809">
                  <c:v>80.844194312796077</c:v>
                </c:pt>
                <c:pt idx="2810">
                  <c:v>80.873222748815039</c:v>
                </c:pt>
                <c:pt idx="2811">
                  <c:v>80.902251184833986</c:v>
                </c:pt>
                <c:pt idx="2812">
                  <c:v>80.931279620852948</c:v>
                </c:pt>
                <c:pt idx="2813">
                  <c:v>80.960308056871909</c:v>
                </c:pt>
                <c:pt idx="2814">
                  <c:v>80.989336492890857</c:v>
                </c:pt>
                <c:pt idx="2815">
                  <c:v>81.018364928909818</c:v>
                </c:pt>
                <c:pt idx="2816">
                  <c:v>81.04739336492878</c:v>
                </c:pt>
                <c:pt idx="2817">
                  <c:v>81.076421800947742</c:v>
                </c:pt>
                <c:pt idx="2818">
                  <c:v>81.105450236966689</c:v>
                </c:pt>
                <c:pt idx="2819">
                  <c:v>81.134478672985651</c:v>
                </c:pt>
                <c:pt idx="2820">
                  <c:v>81.163507109004613</c:v>
                </c:pt>
                <c:pt idx="2821">
                  <c:v>81.19253554502356</c:v>
                </c:pt>
                <c:pt idx="2822">
                  <c:v>81.221563981042522</c:v>
                </c:pt>
                <c:pt idx="2823">
                  <c:v>81.250592417061483</c:v>
                </c:pt>
                <c:pt idx="2824">
                  <c:v>81.279620853080431</c:v>
                </c:pt>
                <c:pt idx="2825">
                  <c:v>81.308649289099392</c:v>
                </c:pt>
                <c:pt idx="2826">
                  <c:v>81.337677725118354</c:v>
                </c:pt>
                <c:pt idx="2827">
                  <c:v>81.366706161137301</c:v>
                </c:pt>
                <c:pt idx="2828">
                  <c:v>81.395734597156263</c:v>
                </c:pt>
                <c:pt idx="2829">
                  <c:v>81.424763033175225</c:v>
                </c:pt>
                <c:pt idx="2830">
                  <c:v>81.453791469194186</c:v>
                </c:pt>
                <c:pt idx="2831">
                  <c:v>81.482819905213134</c:v>
                </c:pt>
                <c:pt idx="2832">
                  <c:v>81.511848341232096</c:v>
                </c:pt>
                <c:pt idx="2833">
                  <c:v>81.540876777251057</c:v>
                </c:pt>
                <c:pt idx="2834">
                  <c:v>81.569905213270005</c:v>
                </c:pt>
                <c:pt idx="2835">
                  <c:v>81.598933649288966</c:v>
                </c:pt>
                <c:pt idx="2836">
                  <c:v>81.627962085307928</c:v>
                </c:pt>
                <c:pt idx="2837">
                  <c:v>81.656990521326875</c:v>
                </c:pt>
                <c:pt idx="2838">
                  <c:v>81.686018957345837</c:v>
                </c:pt>
                <c:pt idx="2839">
                  <c:v>81.715047393364799</c:v>
                </c:pt>
                <c:pt idx="2840">
                  <c:v>81.744075829383746</c:v>
                </c:pt>
                <c:pt idx="2841">
                  <c:v>81.773104265402708</c:v>
                </c:pt>
                <c:pt idx="2842">
                  <c:v>81.802132701421669</c:v>
                </c:pt>
                <c:pt idx="2843">
                  <c:v>81.831161137440631</c:v>
                </c:pt>
                <c:pt idx="2844">
                  <c:v>81.860189573459579</c:v>
                </c:pt>
                <c:pt idx="2845">
                  <c:v>81.88921800947854</c:v>
                </c:pt>
                <c:pt idx="2846">
                  <c:v>81.918246445497502</c:v>
                </c:pt>
                <c:pt idx="2847">
                  <c:v>81.947274881516449</c:v>
                </c:pt>
                <c:pt idx="2848">
                  <c:v>81.976303317535411</c:v>
                </c:pt>
                <c:pt idx="2849">
                  <c:v>82.005331753554373</c:v>
                </c:pt>
                <c:pt idx="2850">
                  <c:v>82.03436018957332</c:v>
                </c:pt>
                <c:pt idx="2851">
                  <c:v>82.063388625592282</c:v>
                </c:pt>
                <c:pt idx="2852">
                  <c:v>82.092417061611243</c:v>
                </c:pt>
                <c:pt idx="2853">
                  <c:v>82.121445497630205</c:v>
                </c:pt>
                <c:pt idx="2854">
                  <c:v>82.150473933649153</c:v>
                </c:pt>
                <c:pt idx="2855">
                  <c:v>82.179502369668114</c:v>
                </c:pt>
                <c:pt idx="2856">
                  <c:v>82.208530805687076</c:v>
                </c:pt>
                <c:pt idx="2857">
                  <c:v>82.237559241706023</c:v>
                </c:pt>
                <c:pt idx="2858">
                  <c:v>82.266587677724985</c:v>
                </c:pt>
                <c:pt idx="2859">
                  <c:v>82.295616113743947</c:v>
                </c:pt>
                <c:pt idx="2860">
                  <c:v>82.324644549762894</c:v>
                </c:pt>
                <c:pt idx="2861">
                  <c:v>82.353672985781856</c:v>
                </c:pt>
                <c:pt idx="2862">
                  <c:v>82.382701421800817</c:v>
                </c:pt>
                <c:pt idx="2863">
                  <c:v>82.411729857819765</c:v>
                </c:pt>
                <c:pt idx="2864">
                  <c:v>82.440758293838726</c:v>
                </c:pt>
                <c:pt idx="2865">
                  <c:v>82.469786729857688</c:v>
                </c:pt>
                <c:pt idx="2866">
                  <c:v>82.49881516587665</c:v>
                </c:pt>
                <c:pt idx="2867">
                  <c:v>82.527843601895597</c:v>
                </c:pt>
                <c:pt idx="2868">
                  <c:v>82.556872037914559</c:v>
                </c:pt>
                <c:pt idx="2869">
                  <c:v>82.585900473933521</c:v>
                </c:pt>
                <c:pt idx="2870">
                  <c:v>82.614928909952468</c:v>
                </c:pt>
                <c:pt idx="2871">
                  <c:v>82.64395734597143</c:v>
                </c:pt>
                <c:pt idx="2872">
                  <c:v>82.672985781990391</c:v>
                </c:pt>
                <c:pt idx="2873">
                  <c:v>82.702014218009339</c:v>
                </c:pt>
                <c:pt idx="2874">
                  <c:v>82.7310426540283</c:v>
                </c:pt>
                <c:pt idx="2875">
                  <c:v>82.760071090047262</c:v>
                </c:pt>
                <c:pt idx="2876">
                  <c:v>82.789099526066209</c:v>
                </c:pt>
                <c:pt idx="2877">
                  <c:v>82.818127962085171</c:v>
                </c:pt>
                <c:pt idx="2878">
                  <c:v>82.847156398104133</c:v>
                </c:pt>
                <c:pt idx="2879">
                  <c:v>82.876184834123094</c:v>
                </c:pt>
                <c:pt idx="2880">
                  <c:v>82.905213270142042</c:v>
                </c:pt>
                <c:pt idx="2881">
                  <c:v>82.934241706161004</c:v>
                </c:pt>
                <c:pt idx="2882">
                  <c:v>82.963270142179965</c:v>
                </c:pt>
                <c:pt idx="2883">
                  <c:v>82.992298578198913</c:v>
                </c:pt>
                <c:pt idx="2884">
                  <c:v>83.021327014217874</c:v>
                </c:pt>
                <c:pt idx="2885">
                  <c:v>83.050355450236836</c:v>
                </c:pt>
                <c:pt idx="2886">
                  <c:v>83.079383886255783</c:v>
                </c:pt>
                <c:pt idx="2887">
                  <c:v>83.108412322274745</c:v>
                </c:pt>
                <c:pt idx="2888">
                  <c:v>83.137440758293707</c:v>
                </c:pt>
                <c:pt idx="2889">
                  <c:v>83.166469194312654</c:v>
                </c:pt>
                <c:pt idx="2890">
                  <c:v>83.195497630331616</c:v>
                </c:pt>
                <c:pt idx="2891">
                  <c:v>83.224526066350577</c:v>
                </c:pt>
                <c:pt idx="2892">
                  <c:v>83.253554502369539</c:v>
                </c:pt>
                <c:pt idx="2893">
                  <c:v>83.282582938388487</c:v>
                </c:pt>
                <c:pt idx="2894">
                  <c:v>83.311611374407448</c:v>
                </c:pt>
                <c:pt idx="2895">
                  <c:v>83.34063981042641</c:v>
                </c:pt>
                <c:pt idx="2896">
                  <c:v>83.369668246445357</c:v>
                </c:pt>
                <c:pt idx="2897">
                  <c:v>83.398696682464319</c:v>
                </c:pt>
                <c:pt idx="2898">
                  <c:v>83.427725118483281</c:v>
                </c:pt>
                <c:pt idx="2899">
                  <c:v>83.456753554502228</c:v>
                </c:pt>
                <c:pt idx="2900">
                  <c:v>83.48578199052119</c:v>
                </c:pt>
                <c:pt idx="2901">
                  <c:v>83.514810426540151</c:v>
                </c:pt>
                <c:pt idx="2902">
                  <c:v>83.543838862559099</c:v>
                </c:pt>
                <c:pt idx="2903">
                  <c:v>83.572867298578061</c:v>
                </c:pt>
                <c:pt idx="2904">
                  <c:v>83.601895734597022</c:v>
                </c:pt>
                <c:pt idx="2905">
                  <c:v>83.630924170615984</c:v>
                </c:pt>
                <c:pt idx="2906">
                  <c:v>83.659952606634931</c:v>
                </c:pt>
                <c:pt idx="2907">
                  <c:v>83.688981042653893</c:v>
                </c:pt>
                <c:pt idx="2908">
                  <c:v>83.718009478672855</c:v>
                </c:pt>
                <c:pt idx="2909">
                  <c:v>83.747037914691802</c:v>
                </c:pt>
                <c:pt idx="2910">
                  <c:v>83.776066350710764</c:v>
                </c:pt>
                <c:pt idx="2911">
                  <c:v>83.805094786729725</c:v>
                </c:pt>
                <c:pt idx="2912">
                  <c:v>83.834123222748673</c:v>
                </c:pt>
                <c:pt idx="2913">
                  <c:v>83.863151658767634</c:v>
                </c:pt>
                <c:pt idx="2914">
                  <c:v>83.892180094786596</c:v>
                </c:pt>
                <c:pt idx="2915">
                  <c:v>83.921208530805558</c:v>
                </c:pt>
                <c:pt idx="2916">
                  <c:v>83.950236966824505</c:v>
                </c:pt>
                <c:pt idx="2917">
                  <c:v>83.979265402843467</c:v>
                </c:pt>
                <c:pt idx="2918">
                  <c:v>84.008293838862429</c:v>
                </c:pt>
                <c:pt idx="2919">
                  <c:v>84.037322274881376</c:v>
                </c:pt>
                <c:pt idx="2920">
                  <c:v>84.066350710900338</c:v>
                </c:pt>
                <c:pt idx="2921">
                  <c:v>84.095379146919299</c:v>
                </c:pt>
                <c:pt idx="2922">
                  <c:v>84.124407582938247</c:v>
                </c:pt>
                <c:pt idx="2923">
                  <c:v>84.153436018957208</c:v>
                </c:pt>
                <c:pt idx="2924">
                  <c:v>84.18246445497617</c:v>
                </c:pt>
                <c:pt idx="2925">
                  <c:v>84.211492890995117</c:v>
                </c:pt>
                <c:pt idx="2926">
                  <c:v>84.240521327014079</c:v>
                </c:pt>
                <c:pt idx="2927">
                  <c:v>84.269549763033041</c:v>
                </c:pt>
                <c:pt idx="2928">
                  <c:v>84.298578199052002</c:v>
                </c:pt>
                <c:pt idx="2929">
                  <c:v>84.32760663507095</c:v>
                </c:pt>
                <c:pt idx="2930">
                  <c:v>84.356635071089912</c:v>
                </c:pt>
                <c:pt idx="2931">
                  <c:v>84.385663507108873</c:v>
                </c:pt>
                <c:pt idx="2932">
                  <c:v>84.414691943127821</c:v>
                </c:pt>
                <c:pt idx="2933">
                  <c:v>84.443720379146782</c:v>
                </c:pt>
                <c:pt idx="2934">
                  <c:v>84.472748815165744</c:v>
                </c:pt>
                <c:pt idx="2935">
                  <c:v>84.501777251184691</c:v>
                </c:pt>
                <c:pt idx="2936">
                  <c:v>84.530805687203653</c:v>
                </c:pt>
                <c:pt idx="2937">
                  <c:v>84.559834123222615</c:v>
                </c:pt>
                <c:pt idx="2938">
                  <c:v>84.588862559241562</c:v>
                </c:pt>
                <c:pt idx="2939">
                  <c:v>84.617890995260524</c:v>
                </c:pt>
                <c:pt idx="2940">
                  <c:v>84.646919431279485</c:v>
                </c:pt>
                <c:pt idx="2941">
                  <c:v>84.675947867298447</c:v>
                </c:pt>
                <c:pt idx="2942">
                  <c:v>84.704976303317395</c:v>
                </c:pt>
                <c:pt idx="2943">
                  <c:v>84.734004739336356</c:v>
                </c:pt>
                <c:pt idx="2944">
                  <c:v>84.763033175355318</c:v>
                </c:pt>
                <c:pt idx="2945">
                  <c:v>84.792061611374265</c:v>
                </c:pt>
                <c:pt idx="2946">
                  <c:v>84.821090047393227</c:v>
                </c:pt>
                <c:pt idx="2947">
                  <c:v>84.850118483412189</c:v>
                </c:pt>
                <c:pt idx="2948">
                  <c:v>84.879146919431136</c:v>
                </c:pt>
                <c:pt idx="2949">
                  <c:v>84.908175355450098</c:v>
                </c:pt>
                <c:pt idx="2950">
                  <c:v>84.937203791469059</c:v>
                </c:pt>
                <c:pt idx="2951">
                  <c:v>84.966232227488007</c:v>
                </c:pt>
                <c:pt idx="2952">
                  <c:v>84.995260663506969</c:v>
                </c:pt>
                <c:pt idx="2953">
                  <c:v>85.02428909952593</c:v>
                </c:pt>
                <c:pt idx="2954">
                  <c:v>85.053317535544892</c:v>
                </c:pt>
                <c:pt idx="2955">
                  <c:v>85.082345971563839</c:v>
                </c:pt>
                <c:pt idx="2956">
                  <c:v>85.111374407582801</c:v>
                </c:pt>
                <c:pt idx="2957">
                  <c:v>85.140402843601763</c:v>
                </c:pt>
                <c:pt idx="2958">
                  <c:v>85.16943127962071</c:v>
                </c:pt>
                <c:pt idx="2959">
                  <c:v>85.198459715639672</c:v>
                </c:pt>
                <c:pt idx="2960">
                  <c:v>85.227488151658633</c:v>
                </c:pt>
                <c:pt idx="2961">
                  <c:v>85.256516587677581</c:v>
                </c:pt>
                <c:pt idx="2962">
                  <c:v>85.285545023696542</c:v>
                </c:pt>
                <c:pt idx="2963">
                  <c:v>85.314573459715504</c:v>
                </c:pt>
                <c:pt idx="2964">
                  <c:v>85.343601895734452</c:v>
                </c:pt>
                <c:pt idx="2965">
                  <c:v>85.372630331753413</c:v>
                </c:pt>
                <c:pt idx="2966">
                  <c:v>85.401658767772375</c:v>
                </c:pt>
                <c:pt idx="2967">
                  <c:v>85.430687203791337</c:v>
                </c:pt>
                <c:pt idx="2968">
                  <c:v>85.459715639810284</c:v>
                </c:pt>
                <c:pt idx="2969">
                  <c:v>85.488744075829246</c:v>
                </c:pt>
                <c:pt idx="2970">
                  <c:v>85.517772511848207</c:v>
                </c:pt>
                <c:pt idx="2971">
                  <c:v>85.546800947867155</c:v>
                </c:pt>
                <c:pt idx="2972">
                  <c:v>85.575829383886116</c:v>
                </c:pt>
                <c:pt idx="2973">
                  <c:v>85.604857819905078</c:v>
                </c:pt>
                <c:pt idx="2974">
                  <c:v>85.633886255924025</c:v>
                </c:pt>
                <c:pt idx="2975">
                  <c:v>85.662914691942987</c:v>
                </c:pt>
                <c:pt idx="2976">
                  <c:v>85.691943127961949</c:v>
                </c:pt>
                <c:pt idx="2977">
                  <c:v>85.720971563980896</c:v>
                </c:pt>
                <c:pt idx="2978">
                  <c:v>85.749999999999858</c:v>
                </c:pt>
                <c:pt idx="2979">
                  <c:v>85.77902843601882</c:v>
                </c:pt>
                <c:pt idx="2980">
                  <c:v>85.808056872037781</c:v>
                </c:pt>
                <c:pt idx="2981">
                  <c:v>85.837085308056729</c:v>
                </c:pt>
                <c:pt idx="2982">
                  <c:v>85.86611374407569</c:v>
                </c:pt>
                <c:pt idx="2983">
                  <c:v>85.895142180094652</c:v>
                </c:pt>
                <c:pt idx="2984">
                  <c:v>85.924170616113599</c:v>
                </c:pt>
                <c:pt idx="2985">
                  <c:v>85.953199052132561</c:v>
                </c:pt>
                <c:pt idx="2986">
                  <c:v>85.982227488151523</c:v>
                </c:pt>
                <c:pt idx="2987">
                  <c:v>86.01125592417047</c:v>
                </c:pt>
                <c:pt idx="2988">
                  <c:v>86.040284360189432</c:v>
                </c:pt>
                <c:pt idx="2989">
                  <c:v>86.069312796208393</c:v>
                </c:pt>
                <c:pt idx="2990">
                  <c:v>86.098341232227355</c:v>
                </c:pt>
                <c:pt idx="2991">
                  <c:v>86.127369668246303</c:v>
                </c:pt>
                <c:pt idx="2992">
                  <c:v>86.156398104265264</c:v>
                </c:pt>
                <c:pt idx="2993">
                  <c:v>86.185426540284226</c:v>
                </c:pt>
                <c:pt idx="2994">
                  <c:v>86.214454976303173</c:v>
                </c:pt>
                <c:pt idx="2995">
                  <c:v>86.243483412322135</c:v>
                </c:pt>
                <c:pt idx="2996">
                  <c:v>86.272511848341097</c:v>
                </c:pt>
                <c:pt idx="2997">
                  <c:v>86.301540284360044</c:v>
                </c:pt>
                <c:pt idx="2998">
                  <c:v>86.330568720379006</c:v>
                </c:pt>
                <c:pt idx="2999">
                  <c:v>86.359597156397967</c:v>
                </c:pt>
                <c:pt idx="3000">
                  <c:v>86.388625592416915</c:v>
                </c:pt>
                <c:pt idx="3001">
                  <c:v>86.417654028435877</c:v>
                </c:pt>
                <c:pt idx="3002">
                  <c:v>86.446682464454838</c:v>
                </c:pt>
                <c:pt idx="3003">
                  <c:v>86.4757109004738</c:v>
                </c:pt>
                <c:pt idx="3004">
                  <c:v>86.504739336492747</c:v>
                </c:pt>
                <c:pt idx="3005">
                  <c:v>86.533767772511709</c:v>
                </c:pt>
                <c:pt idx="3006">
                  <c:v>86.562796208530671</c:v>
                </c:pt>
                <c:pt idx="3007">
                  <c:v>86.591824644549618</c:v>
                </c:pt>
                <c:pt idx="3008">
                  <c:v>86.62085308056858</c:v>
                </c:pt>
                <c:pt idx="3009">
                  <c:v>86.649881516587541</c:v>
                </c:pt>
                <c:pt idx="3010">
                  <c:v>86.678909952606489</c:v>
                </c:pt>
                <c:pt idx="3011">
                  <c:v>86.70793838862545</c:v>
                </c:pt>
                <c:pt idx="3012">
                  <c:v>86.736966824644412</c:v>
                </c:pt>
                <c:pt idx="3013">
                  <c:v>86.76599526066336</c:v>
                </c:pt>
                <c:pt idx="3014">
                  <c:v>86.795023696682321</c:v>
                </c:pt>
                <c:pt idx="3015">
                  <c:v>86.824052132701283</c:v>
                </c:pt>
                <c:pt idx="3016">
                  <c:v>86.853080568720245</c:v>
                </c:pt>
                <c:pt idx="3017">
                  <c:v>86.882109004739192</c:v>
                </c:pt>
                <c:pt idx="3018">
                  <c:v>86.911137440758154</c:v>
                </c:pt>
                <c:pt idx="3019">
                  <c:v>86.940165876777115</c:v>
                </c:pt>
                <c:pt idx="3020">
                  <c:v>86.969194312796063</c:v>
                </c:pt>
                <c:pt idx="3021">
                  <c:v>86.998222748815024</c:v>
                </c:pt>
                <c:pt idx="3022">
                  <c:v>87.027251184833986</c:v>
                </c:pt>
                <c:pt idx="3023">
                  <c:v>87.056279620852933</c:v>
                </c:pt>
                <c:pt idx="3024">
                  <c:v>87.085308056871895</c:v>
                </c:pt>
                <c:pt idx="3025">
                  <c:v>87.114336492890857</c:v>
                </c:pt>
                <c:pt idx="3026">
                  <c:v>87.143364928909804</c:v>
                </c:pt>
                <c:pt idx="3027">
                  <c:v>87.172393364928766</c:v>
                </c:pt>
                <c:pt idx="3028">
                  <c:v>87.201421800947728</c:v>
                </c:pt>
                <c:pt idx="3029">
                  <c:v>87.230450236966689</c:v>
                </c:pt>
                <c:pt idx="3030">
                  <c:v>87.259478672985637</c:v>
                </c:pt>
                <c:pt idx="3031">
                  <c:v>87.288507109004598</c:v>
                </c:pt>
                <c:pt idx="3032">
                  <c:v>87.31753554502356</c:v>
                </c:pt>
                <c:pt idx="3033">
                  <c:v>87.346563981042507</c:v>
                </c:pt>
                <c:pt idx="3034">
                  <c:v>87.375592417061469</c:v>
                </c:pt>
                <c:pt idx="3035">
                  <c:v>87.404620853080431</c:v>
                </c:pt>
                <c:pt idx="3036">
                  <c:v>87.433649289099378</c:v>
                </c:pt>
                <c:pt idx="3037">
                  <c:v>87.46267772511834</c:v>
                </c:pt>
                <c:pt idx="3038">
                  <c:v>87.491706161137301</c:v>
                </c:pt>
                <c:pt idx="3039">
                  <c:v>87.520734597156249</c:v>
                </c:pt>
                <c:pt idx="3040">
                  <c:v>87.549763033175211</c:v>
                </c:pt>
                <c:pt idx="3041">
                  <c:v>87.578791469194172</c:v>
                </c:pt>
                <c:pt idx="3042">
                  <c:v>87.607819905213134</c:v>
                </c:pt>
                <c:pt idx="3043">
                  <c:v>87.636848341232081</c:v>
                </c:pt>
                <c:pt idx="3044">
                  <c:v>87.665876777251043</c:v>
                </c:pt>
                <c:pt idx="3045">
                  <c:v>87.694905213270005</c:v>
                </c:pt>
                <c:pt idx="3046">
                  <c:v>87.723933649288952</c:v>
                </c:pt>
                <c:pt idx="3047">
                  <c:v>87.752962085307914</c:v>
                </c:pt>
                <c:pt idx="3048">
                  <c:v>87.781990521326875</c:v>
                </c:pt>
                <c:pt idx="3049">
                  <c:v>87.811018957345823</c:v>
                </c:pt>
                <c:pt idx="3050">
                  <c:v>87.840047393364785</c:v>
                </c:pt>
                <c:pt idx="3051">
                  <c:v>87.869075829383746</c:v>
                </c:pt>
                <c:pt idx="3052">
                  <c:v>87.898104265402694</c:v>
                </c:pt>
                <c:pt idx="3053">
                  <c:v>87.927132701421655</c:v>
                </c:pt>
                <c:pt idx="3054">
                  <c:v>87.956161137440617</c:v>
                </c:pt>
                <c:pt idx="3055">
                  <c:v>87.985189573459579</c:v>
                </c:pt>
                <c:pt idx="3056">
                  <c:v>88.014218009478526</c:v>
                </c:pt>
                <c:pt idx="3057">
                  <c:v>88.043246445497488</c:v>
                </c:pt>
                <c:pt idx="3058">
                  <c:v>88.072274881516449</c:v>
                </c:pt>
                <c:pt idx="3059">
                  <c:v>88.101303317535397</c:v>
                </c:pt>
                <c:pt idx="3060">
                  <c:v>88.130331753554358</c:v>
                </c:pt>
                <c:pt idx="3061">
                  <c:v>88.15936018957332</c:v>
                </c:pt>
                <c:pt idx="3062">
                  <c:v>88.188388625592268</c:v>
                </c:pt>
                <c:pt idx="3063">
                  <c:v>88.217417061611229</c:v>
                </c:pt>
                <c:pt idx="3064">
                  <c:v>88.246445497630191</c:v>
                </c:pt>
                <c:pt idx="3065">
                  <c:v>88.275473933649153</c:v>
                </c:pt>
                <c:pt idx="3066">
                  <c:v>88.3045023696681</c:v>
                </c:pt>
                <c:pt idx="3067">
                  <c:v>88.333530805687062</c:v>
                </c:pt>
                <c:pt idx="3068">
                  <c:v>88.362559241706023</c:v>
                </c:pt>
                <c:pt idx="3069">
                  <c:v>88.391587677724971</c:v>
                </c:pt>
                <c:pt idx="3070">
                  <c:v>88.420616113743932</c:v>
                </c:pt>
                <c:pt idx="3071">
                  <c:v>88.449644549762894</c:v>
                </c:pt>
                <c:pt idx="3072">
                  <c:v>88.478672985781841</c:v>
                </c:pt>
                <c:pt idx="3073">
                  <c:v>88.507701421800803</c:v>
                </c:pt>
                <c:pt idx="3074">
                  <c:v>88.536729857819765</c:v>
                </c:pt>
                <c:pt idx="3075">
                  <c:v>88.565758293838712</c:v>
                </c:pt>
                <c:pt idx="3076">
                  <c:v>88.594786729857674</c:v>
                </c:pt>
                <c:pt idx="3077">
                  <c:v>88.623815165876636</c:v>
                </c:pt>
                <c:pt idx="3078">
                  <c:v>88.652843601895597</c:v>
                </c:pt>
                <c:pt idx="3079">
                  <c:v>88.681872037914545</c:v>
                </c:pt>
                <c:pt idx="3080">
                  <c:v>88.710900473933506</c:v>
                </c:pt>
                <c:pt idx="3081">
                  <c:v>88.739928909952468</c:v>
                </c:pt>
                <c:pt idx="3082">
                  <c:v>88.768957345971415</c:v>
                </c:pt>
                <c:pt idx="3083">
                  <c:v>88.797985781990377</c:v>
                </c:pt>
                <c:pt idx="3084">
                  <c:v>88.827014218009339</c:v>
                </c:pt>
                <c:pt idx="3085">
                  <c:v>88.856042654028286</c:v>
                </c:pt>
                <c:pt idx="3086">
                  <c:v>88.885071090047248</c:v>
                </c:pt>
                <c:pt idx="3087">
                  <c:v>88.914099526066209</c:v>
                </c:pt>
                <c:pt idx="3088">
                  <c:v>88.943127962085157</c:v>
                </c:pt>
                <c:pt idx="3089">
                  <c:v>88.972156398104119</c:v>
                </c:pt>
                <c:pt idx="3090">
                  <c:v>89.00118483412308</c:v>
                </c:pt>
                <c:pt idx="3091">
                  <c:v>89.030213270142042</c:v>
                </c:pt>
                <c:pt idx="3092">
                  <c:v>89.059241706160989</c:v>
                </c:pt>
                <c:pt idx="3093">
                  <c:v>89.088270142179951</c:v>
                </c:pt>
                <c:pt idx="3094">
                  <c:v>89.117298578198913</c:v>
                </c:pt>
                <c:pt idx="3095">
                  <c:v>89.14632701421786</c:v>
                </c:pt>
                <c:pt idx="3096">
                  <c:v>89.175355450236822</c:v>
                </c:pt>
                <c:pt idx="3097">
                  <c:v>89.204383886255783</c:v>
                </c:pt>
                <c:pt idx="3098">
                  <c:v>89.233412322274731</c:v>
                </c:pt>
                <c:pt idx="3099">
                  <c:v>89.262440758293693</c:v>
                </c:pt>
                <c:pt idx="3100">
                  <c:v>89.291469194312654</c:v>
                </c:pt>
                <c:pt idx="3101">
                  <c:v>89.320497630331602</c:v>
                </c:pt>
                <c:pt idx="3102">
                  <c:v>89.349526066350563</c:v>
                </c:pt>
                <c:pt idx="3103">
                  <c:v>89.378554502369525</c:v>
                </c:pt>
                <c:pt idx="3104">
                  <c:v>89.407582938388487</c:v>
                </c:pt>
                <c:pt idx="3105">
                  <c:v>89.436611374407434</c:v>
                </c:pt>
                <c:pt idx="3106">
                  <c:v>89.465639810426396</c:v>
                </c:pt>
                <c:pt idx="3107">
                  <c:v>89.494668246445357</c:v>
                </c:pt>
                <c:pt idx="3108">
                  <c:v>89.523696682464305</c:v>
                </c:pt>
                <c:pt idx="3109">
                  <c:v>89.552725118483266</c:v>
                </c:pt>
                <c:pt idx="3110">
                  <c:v>89.581753554502228</c:v>
                </c:pt>
                <c:pt idx="3111">
                  <c:v>89.610781990521176</c:v>
                </c:pt>
                <c:pt idx="3112">
                  <c:v>89.639810426540137</c:v>
                </c:pt>
                <c:pt idx="3113">
                  <c:v>89.668838862559099</c:v>
                </c:pt>
                <c:pt idx="3114">
                  <c:v>89.697867298578046</c:v>
                </c:pt>
                <c:pt idx="3115">
                  <c:v>89.726895734597008</c:v>
                </c:pt>
                <c:pt idx="3116">
                  <c:v>89.75592417061597</c:v>
                </c:pt>
                <c:pt idx="3117">
                  <c:v>89.784952606634931</c:v>
                </c:pt>
                <c:pt idx="3118">
                  <c:v>89.813981042653879</c:v>
                </c:pt>
                <c:pt idx="3119">
                  <c:v>89.84300947867284</c:v>
                </c:pt>
                <c:pt idx="3120">
                  <c:v>89.872037914691802</c:v>
                </c:pt>
                <c:pt idx="3121">
                  <c:v>89.901066350710749</c:v>
                </c:pt>
                <c:pt idx="3122">
                  <c:v>89.930094786729711</c:v>
                </c:pt>
                <c:pt idx="3123">
                  <c:v>89.959123222748673</c:v>
                </c:pt>
                <c:pt idx="3124">
                  <c:v>89.98815165876762</c:v>
                </c:pt>
                <c:pt idx="3125">
                  <c:v>90.017180094786582</c:v>
                </c:pt>
                <c:pt idx="3126">
                  <c:v>90.046208530805544</c:v>
                </c:pt>
                <c:pt idx="3127">
                  <c:v>90.075236966824491</c:v>
                </c:pt>
                <c:pt idx="3128">
                  <c:v>90.104265402843453</c:v>
                </c:pt>
                <c:pt idx="3129">
                  <c:v>90.133293838862414</c:v>
                </c:pt>
                <c:pt idx="3130">
                  <c:v>90.162322274881376</c:v>
                </c:pt>
                <c:pt idx="3131">
                  <c:v>90.191350710900323</c:v>
                </c:pt>
                <c:pt idx="3132">
                  <c:v>90.220379146919285</c:v>
                </c:pt>
                <c:pt idx="3133">
                  <c:v>90.249407582938247</c:v>
                </c:pt>
                <c:pt idx="3134">
                  <c:v>90.278436018957194</c:v>
                </c:pt>
                <c:pt idx="3135">
                  <c:v>90.307464454976156</c:v>
                </c:pt>
                <c:pt idx="3136">
                  <c:v>90.336492890995117</c:v>
                </c:pt>
                <c:pt idx="3137">
                  <c:v>90.365521327014065</c:v>
                </c:pt>
                <c:pt idx="3138">
                  <c:v>90.394549763033027</c:v>
                </c:pt>
                <c:pt idx="3139">
                  <c:v>90.423578199051988</c:v>
                </c:pt>
                <c:pt idx="3140">
                  <c:v>90.45260663507095</c:v>
                </c:pt>
                <c:pt idx="3141">
                  <c:v>90.481635071089897</c:v>
                </c:pt>
                <c:pt idx="3142">
                  <c:v>90.510663507108859</c:v>
                </c:pt>
                <c:pt idx="3143">
                  <c:v>90.539691943127821</c:v>
                </c:pt>
                <c:pt idx="3144">
                  <c:v>90.568720379146768</c:v>
                </c:pt>
                <c:pt idx="3145">
                  <c:v>90.59774881516573</c:v>
                </c:pt>
                <c:pt idx="3146">
                  <c:v>90.626777251184691</c:v>
                </c:pt>
                <c:pt idx="3147">
                  <c:v>90.655805687203639</c:v>
                </c:pt>
                <c:pt idx="3148">
                  <c:v>90.684834123222601</c:v>
                </c:pt>
                <c:pt idx="3149">
                  <c:v>90.713862559241562</c:v>
                </c:pt>
                <c:pt idx="3150">
                  <c:v>90.74289099526051</c:v>
                </c:pt>
                <c:pt idx="3151">
                  <c:v>90.771919431279471</c:v>
                </c:pt>
                <c:pt idx="3152">
                  <c:v>90.800947867298433</c:v>
                </c:pt>
                <c:pt idx="3153">
                  <c:v>90.829976303317395</c:v>
                </c:pt>
                <c:pt idx="3154">
                  <c:v>90.859004739336342</c:v>
                </c:pt>
                <c:pt idx="3155">
                  <c:v>90.888033175355304</c:v>
                </c:pt>
                <c:pt idx="3156">
                  <c:v>90.917061611374265</c:v>
                </c:pt>
                <c:pt idx="3157">
                  <c:v>90.946090047393213</c:v>
                </c:pt>
                <c:pt idx="3158">
                  <c:v>90.975118483412174</c:v>
                </c:pt>
                <c:pt idx="3159">
                  <c:v>91.004146919431136</c:v>
                </c:pt>
                <c:pt idx="3160">
                  <c:v>91.033175355450084</c:v>
                </c:pt>
                <c:pt idx="3161">
                  <c:v>91.062203791469045</c:v>
                </c:pt>
                <c:pt idx="3162">
                  <c:v>91.091232227488007</c:v>
                </c:pt>
                <c:pt idx="3163">
                  <c:v>91.120260663506954</c:v>
                </c:pt>
                <c:pt idx="3164">
                  <c:v>91.149289099525916</c:v>
                </c:pt>
                <c:pt idx="3165">
                  <c:v>91.178317535544878</c:v>
                </c:pt>
                <c:pt idx="3166">
                  <c:v>91.207345971563839</c:v>
                </c:pt>
                <c:pt idx="3167">
                  <c:v>91.236374407582787</c:v>
                </c:pt>
                <c:pt idx="3168">
                  <c:v>91.265402843601748</c:v>
                </c:pt>
                <c:pt idx="3169">
                  <c:v>91.29443127962071</c:v>
                </c:pt>
                <c:pt idx="3170">
                  <c:v>91.323459715639657</c:v>
                </c:pt>
                <c:pt idx="3171">
                  <c:v>91.352488151658619</c:v>
                </c:pt>
                <c:pt idx="3172">
                  <c:v>91.381516587677581</c:v>
                </c:pt>
                <c:pt idx="3173">
                  <c:v>91.410545023696528</c:v>
                </c:pt>
                <c:pt idx="3174">
                  <c:v>91.43957345971549</c:v>
                </c:pt>
                <c:pt idx="3175">
                  <c:v>91.468601895734452</c:v>
                </c:pt>
                <c:pt idx="3176">
                  <c:v>91.497630331753399</c:v>
                </c:pt>
                <c:pt idx="3177">
                  <c:v>91.526658767772361</c:v>
                </c:pt>
                <c:pt idx="3178">
                  <c:v>91.555687203791322</c:v>
                </c:pt>
                <c:pt idx="3179">
                  <c:v>91.584715639810284</c:v>
                </c:pt>
                <c:pt idx="3180">
                  <c:v>91.613744075829231</c:v>
                </c:pt>
                <c:pt idx="3181">
                  <c:v>91.642772511848193</c:v>
                </c:pt>
                <c:pt idx="3182">
                  <c:v>91.671800947867155</c:v>
                </c:pt>
                <c:pt idx="3183">
                  <c:v>91.700829383886102</c:v>
                </c:pt>
                <c:pt idx="3184">
                  <c:v>91.729857819905064</c:v>
                </c:pt>
                <c:pt idx="3185">
                  <c:v>91.758886255924025</c:v>
                </c:pt>
                <c:pt idx="3186">
                  <c:v>91.787914691942973</c:v>
                </c:pt>
                <c:pt idx="3187">
                  <c:v>91.816943127961935</c:v>
                </c:pt>
                <c:pt idx="3188">
                  <c:v>91.845971563980896</c:v>
                </c:pt>
                <c:pt idx="3189">
                  <c:v>91.874999999999844</c:v>
                </c:pt>
                <c:pt idx="3190">
                  <c:v>91.904028436018805</c:v>
                </c:pt>
                <c:pt idx="3191">
                  <c:v>91.933056872037767</c:v>
                </c:pt>
                <c:pt idx="3192">
                  <c:v>91.962085308056729</c:v>
                </c:pt>
                <c:pt idx="3193">
                  <c:v>91.991113744075676</c:v>
                </c:pt>
                <c:pt idx="3194">
                  <c:v>92.020142180094638</c:v>
                </c:pt>
                <c:pt idx="3195">
                  <c:v>92.049170616113599</c:v>
                </c:pt>
                <c:pt idx="3196">
                  <c:v>92.078199052132547</c:v>
                </c:pt>
                <c:pt idx="3197">
                  <c:v>92.107227488151509</c:v>
                </c:pt>
                <c:pt idx="3198">
                  <c:v>92.13625592417047</c:v>
                </c:pt>
                <c:pt idx="3199">
                  <c:v>92.165284360189418</c:v>
                </c:pt>
                <c:pt idx="3200">
                  <c:v>92.194312796208379</c:v>
                </c:pt>
                <c:pt idx="3201">
                  <c:v>92.223341232227341</c:v>
                </c:pt>
                <c:pt idx="3202">
                  <c:v>92.252369668246288</c:v>
                </c:pt>
                <c:pt idx="3203">
                  <c:v>92.28139810426525</c:v>
                </c:pt>
                <c:pt idx="3204">
                  <c:v>92.310426540284212</c:v>
                </c:pt>
                <c:pt idx="3205">
                  <c:v>92.339454976303173</c:v>
                </c:pt>
                <c:pt idx="3206">
                  <c:v>92.368483412322121</c:v>
                </c:pt>
                <c:pt idx="3207">
                  <c:v>92.397511848341082</c:v>
                </c:pt>
                <c:pt idx="3208">
                  <c:v>92.426540284360044</c:v>
                </c:pt>
                <c:pt idx="3209">
                  <c:v>92.455568720378992</c:v>
                </c:pt>
                <c:pt idx="3210">
                  <c:v>92.484597156397953</c:v>
                </c:pt>
                <c:pt idx="3211">
                  <c:v>92.513625592416915</c:v>
                </c:pt>
                <c:pt idx="3212">
                  <c:v>92.542654028435862</c:v>
                </c:pt>
                <c:pt idx="3213">
                  <c:v>92.571682464454824</c:v>
                </c:pt>
                <c:pt idx="3214">
                  <c:v>92.600710900473786</c:v>
                </c:pt>
                <c:pt idx="3215">
                  <c:v>92.629739336492747</c:v>
                </c:pt>
                <c:pt idx="3216">
                  <c:v>92.658767772511695</c:v>
                </c:pt>
                <c:pt idx="3217">
                  <c:v>92.687796208530656</c:v>
                </c:pt>
                <c:pt idx="3218">
                  <c:v>92.716824644549618</c:v>
                </c:pt>
                <c:pt idx="3219">
                  <c:v>92.745853080568565</c:v>
                </c:pt>
                <c:pt idx="3220">
                  <c:v>92.774881516587527</c:v>
                </c:pt>
                <c:pt idx="3221">
                  <c:v>92.803909952606489</c:v>
                </c:pt>
                <c:pt idx="3222">
                  <c:v>92.832938388625436</c:v>
                </c:pt>
                <c:pt idx="3223">
                  <c:v>92.861966824644398</c:v>
                </c:pt>
                <c:pt idx="3224">
                  <c:v>92.89099526066336</c:v>
                </c:pt>
                <c:pt idx="3225">
                  <c:v>92.920023696682307</c:v>
                </c:pt>
                <c:pt idx="3226">
                  <c:v>92.949052132701269</c:v>
                </c:pt>
                <c:pt idx="3227">
                  <c:v>92.97808056872023</c:v>
                </c:pt>
                <c:pt idx="3228">
                  <c:v>93.007109004739192</c:v>
                </c:pt>
                <c:pt idx="3229">
                  <c:v>93.036137440758139</c:v>
                </c:pt>
                <c:pt idx="3230">
                  <c:v>93.065165876777101</c:v>
                </c:pt>
                <c:pt idx="3231">
                  <c:v>93.094194312796063</c:v>
                </c:pt>
                <c:pt idx="3232">
                  <c:v>93.12322274881501</c:v>
                </c:pt>
                <c:pt idx="3233">
                  <c:v>93.152251184833972</c:v>
                </c:pt>
                <c:pt idx="3234">
                  <c:v>93.181279620852933</c:v>
                </c:pt>
                <c:pt idx="3235">
                  <c:v>93.210308056871881</c:v>
                </c:pt>
                <c:pt idx="3236">
                  <c:v>93.239336492890843</c:v>
                </c:pt>
                <c:pt idx="3237">
                  <c:v>93.268364928909804</c:v>
                </c:pt>
                <c:pt idx="3238">
                  <c:v>93.297393364928752</c:v>
                </c:pt>
                <c:pt idx="3239">
                  <c:v>93.326421800947713</c:v>
                </c:pt>
                <c:pt idx="3240">
                  <c:v>93.355450236966675</c:v>
                </c:pt>
                <c:pt idx="3241">
                  <c:v>93.384478672985637</c:v>
                </c:pt>
                <c:pt idx="3242">
                  <c:v>93.413507109004584</c:v>
                </c:pt>
                <c:pt idx="3243">
                  <c:v>93.442535545023546</c:v>
                </c:pt>
                <c:pt idx="3244">
                  <c:v>93.471563981042507</c:v>
                </c:pt>
                <c:pt idx="3245">
                  <c:v>93.500592417061455</c:v>
                </c:pt>
                <c:pt idx="3246">
                  <c:v>93.529620853080417</c:v>
                </c:pt>
                <c:pt idx="3247">
                  <c:v>93.558649289099378</c:v>
                </c:pt>
                <c:pt idx="3248">
                  <c:v>93.587677725118326</c:v>
                </c:pt>
                <c:pt idx="3249">
                  <c:v>93.616706161137287</c:v>
                </c:pt>
                <c:pt idx="3250">
                  <c:v>93.645734597156249</c:v>
                </c:pt>
                <c:pt idx="3251">
                  <c:v>93.674763033175196</c:v>
                </c:pt>
                <c:pt idx="3252">
                  <c:v>93.703791469194158</c:v>
                </c:pt>
                <c:pt idx="3253">
                  <c:v>93.73281990521312</c:v>
                </c:pt>
                <c:pt idx="3254">
                  <c:v>93.761848341232081</c:v>
                </c:pt>
                <c:pt idx="3255">
                  <c:v>93.790876777251029</c:v>
                </c:pt>
                <c:pt idx="3256">
                  <c:v>93.81990521326999</c:v>
                </c:pt>
                <c:pt idx="3257">
                  <c:v>93.848933649288952</c:v>
                </c:pt>
                <c:pt idx="3258">
                  <c:v>93.8779620853079</c:v>
                </c:pt>
                <c:pt idx="3259">
                  <c:v>93.906990521326861</c:v>
                </c:pt>
                <c:pt idx="3260">
                  <c:v>93.936018957345823</c:v>
                </c:pt>
                <c:pt idx="3261">
                  <c:v>93.96504739336477</c:v>
                </c:pt>
                <c:pt idx="3262">
                  <c:v>93.994075829383732</c:v>
                </c:pt>
                <c:pt idx="3263">
                  <c:v>94.023104265402694</c:v>
                </c:pt>
                <c:pt idx="3264">
                  <c:v>94.052132701421641</c:v>
                </c:pt>
                <c:pt idx="3265">
                  <c:v>94.081161137440603</c:v>
                </c:pt>
                <c:pt idx="3266">
                  <c:v>94.110189573459564</c:v>
                </c:pt>
                <c:pt idx="3267">
                  <c:v>94.139218009478526</c:v>
                </c:pt>
                <c:pt idx="3268">
                  <c:v>94.168246445497473</c:v>
                </c:pt>
                <c:pt idx="3269">
                  <c:v>94.197274881516435</c:v>
                </c:pt>
                <c:pt idx="3270">
                  <c:v>94.226303317535397</c:v>
                </c:pt>
                <c:pt idx="3271">
                  <c:v>94.255331753554344</c:v>
                </c:pt>
                <c:pt idx="3272">
                  <c:v>94.284360189573306</c:v>
                </c:pt>
                <c:pt idx="3273">
                  <c:v>94.313388625592268</c:v>
                </c:pt>
                <c:pt idx="3274">
                  <c:v>94.342417061611215</c:v>
                </c:pt>
                <c:pt idx="3275">
                  <c:v>94.371445497630177</c:v>
                </c:pt>
                <c:pt idx="3276">
                  <c:v>94.400473933649138</c:v>
                </c:pt>
                <c:pt idx="3277">
                  <c:v>94.429502369668086</c:v>
                </c:pt>
                <c:pt idx="3278">
                  <c:v>94.458530805687047</c:v>
                </c:pt>
                <c:pt idx="3279">
                  <c:v>94.487559241706009</c:v>
                </c:pt>
                <c:pt idx="3280">
                  <c:v>94.516587677724971</c:v>
                </c:pt>
                <c:pt idx="3281">
                  <c:v>94.545616113743918</c:v>
                </c:pt>
                <c:pt idx="3282">
                  <c:v>94.57464454976288</c:v>
                </c:pt>
                <c:pt idx="3283">
                  <c:v>94.603672985781841</c:v>
                </c:pt>
                <c:pt idx="3284">
                  <c:v>94.632701421800789</c:v>
                </c:pt>
                <c:pt idx="3285">
                  <c:v>94.661729857819751</c:v>
                </c:pt>
                <c:pt idx="3286">
                  <c:v>94.690758293838712</c:v>
                </c:pt>
                <c:pt idx="3287">
                  <c:v>94.71978672985766</c:v>
                </c:pt>
                <c:pt idx="3288">
                  <c:v>94.748815165876621</c:v>
                </c:pt>
                <c:pt idx="3289">
                  <c:v>94.777843601895583</c:v>
                </c:pt>
                <c:pt idx="3290">
                  <c:v>94.806872037914545</c:v>
                </c:pt>
                <c:pt idx="3291">
                  <c:v>94.835900473933492</c:v>
                </c:pt>
                <c:pt idx="3292">
                  <c:v>94.864928909952454</c:v>
                </c:pt>
                <c:pt idx="3293">
                  <c:v>94.893957345971415</c:v>
                </c:pt>
                <c:pt idx="3294">
                  <c:v>94.922985781990363</c:v>
                </c:pt>
                <c:pt idx="3295">
                  <c:v>94.952014218009325</c:v>
                </c:pt>
                <c:pt idx="3296">
                  <c:v>94.981042654028286</c:v>
                </c:pt>
                <c:pt idx="3297">
                  <c:v>95.010071090047234</c:v>
                </c:pt>
                <c:pt idx="3298">
                  <c:v>95.039099526066195</c:v>
                </c:pt>
                <c:pt idx="3299">
                  <c:v>95.068127962085157</c:v>
                </c:pt>
                <c:pt idx="3300">
                  <c:v>95.097156398104104</c:v>
                </c:pt>
                <c:pt idx="3301">
                  <c:v>95.126184834123066</c:v>
                </c:pt>
                <c:pt idx="3302">
                  <c:v>95.155213270142028</c:v>
                </c:pt>
                <c:pt idx="3303">
                  <c:v>95.184241706160989</c:v>
                </c:pt>
                <c:pt idx="3304">
                  <c:v>95.213270142179937</c:v>
                </c:pt>
                <c:pt idx="3305">
                  <c:v>95.242298578198898</c:v>
                </c:pt>
                <c:pt idx="3306">
                  <c:v>95.27132701421786</c:v>
                </c:pt>
                <c:pt idx="3307">
                  <c:v>95.300355450236808</c:v>
                </c:pt>
                <c:pt idx="3308">
                  <c:v>95.329383886255769</c:v>
                </c:pt>
                <c:pt idx="3309">
                  <c:v>95.358412322274731</c:v>
                </c:pt>
                <c:pt idx="3310">
                  <c:v>95.387440758293678</c:v>
                </c:pt>
                <c:pt idx="3311">
                  <c:v>95.41646919431264</c:v>
                </c:pt>
                <c:pt idx="3312">
                  <c:v>95.445497630331602</c:v>
                </c:pt>
                <c:pt idx="3313">
                  <c:v>95.474526066350549</c:v>
                </c:pt>
                <c:pt idx="3314">
                  <c:v>95.503554502369511</c:v>
                </c:pt>
                <c:pt idx="3315">
                  <c:v>95.532582938388472</c:v>
                </c:pt>
                <c:pt idx="3316">
                  <c:v>95.561611374407434</c:v>
                </c:pt>
                <c:pt idx="3317">
                  <c:v>95.590639810426381</c:v>
                </c:pt>
                <c:pt idx="3318">
                  <c:v>95.619668246445343</c:v>
                </c:pt>
                <c:pt idx="3319">
                  <c:v>95.648696682464305</c:v>
                </c:pt>
                <c:pt idx="3320">
                  <c:v>95.677725118483252</c:v>
                </c:pt>
                <c:pt idx="3321">
                  <c:v>95.706753554502214</c:v>
                </c:pt>
                <c:pt idx="3322">
                  <c:v>95.735781990521176</c:v>
                </c:pt>
                <c:pt idx="3323">
                  <c:v>95.764810426540123</c:v>
                </c:pt>
                <c:pt idx="3324">
                  <c:v>95.793838862559085</c:v>
                </c:pt>
                <c:pt idx="3325">
                  <c:v>95.822867298578046</c:v>
                </c:pt>
                <c:pt idx="3326">
                  <c:v>95.851895734596994</c:v>
                </c:pt>
                <c:pt idx="3327">
                  <c:v>95.880924170615955</c:v>
                </c:pt>
                <c:pt idx="3328">
                  <c:v>95.909952606634917</c:v>
                </c:pt>
                <c:pt idx="3329">
                  <c:v>95.938981042653879</c:v>
                </c:pt>
                <c:pt idx="3330">
                  <c:v>95.968009478672826</c:v>
                </c:pt>
                <c:pt idx="3331">
                  <c:v>95.997037914691788</c:v>
                </c:pt>
                <c:pt idx="3332">
                  <c:v>96.026066350710749</c:v>
                </c:pt>
                <c:pt idx="3333">
                  <c:v>96.055094786729697</c:v>
                </c:pt>
                <c:pt idx="3334">
                  <c:v>96.084123222748659</c:v>
                </c:pt>
                <c:pt idx="3335">
                  <c:v>96.11315165876762</c:v>
                </c:pt>
                <c:pt idx="3336">
                  <c:v>96.142180094786568</c:v>
                </c:pt>
                <c:pt idx="3337">
                  <c:v>96.171208530805529</c:v>
                </c:pt>
                <c:pt idx="3338">
                  <c:v>96.200236966824491</c:v>
                </c:pt>
                <c:pt idx="3339">
                  <c:v>96.229265402843438</c:v>
                </c:pt>
                <c:pt idx="3340">
                  <c:v>96.2582938388624</c:v>
                </c:pt>
                <c:pt idx="3341">
                  <c:v>96.287322274881362</c:v>
                </c:pt>
                <c:pt idx="3342">
                  <c:v>96.316350710900323</c:v>
                </c:pt>
                <c:pt idx="3343">
                  <c:v>96.345379146919271</c:v>
                </c:pt>
                <c:pt idx="3344">
                  <c:v>96.374407582938233</c:v>
                </c:pt>
                <c:pt idx="3345">
                  <c:v>96.403436018957194</c:v>
                </c:pt>
                <c:pt idx="3346">
                  <c:v>96.432464454976142</c:v>
                </c:pt>
                <c:pt idx="3347">
                  <c:v>96.461492890995103</c:v>
                </c:pt>
                <c:pt idx="3348">
                  <c:v>96.490521327014065</c:v>
                </c:pt>
                <c:pt idx="3349">
                  <c:v>96.519549763033012</c:v>
                </c:pt>
                <c:pt idx="3350">
                  <c:v>96.548578199051974</c:v>
                </c:pt>
                <c:pt idx="3351">
                  <c:v>96.577606635070936</c:v>
                </c:pt>
                <c:pt idx="3352">
                  <c:v>96.606635071089897</c:v>
                </c:pt>
                <c:pt idx="3353">
                  <c:v>96.635663507108845</c:v>
                </c:pt>
                <c:pt idx="3354">
                  <c:v>96.664691943127806</c:v>
                </c:pt>
                <c:pt idx="3355">
                  <c:v>96.693720379146768</c:v>
                </c:pt>
                <c:pt idx="3356">
                  <c:v>96.722748815165716</c:v>
                </c:pt>
                <c:pt idx="3357">
                  <c:v>96.751777251184677</c:v>
                </c:pt>
                <c:pt idx="3358">
                  <c:v>96.780805687203639</c:v>
                </c:pt>
                <c:pt idx="3359">
                  <c:v>96.809834123222586</c:v>
                </c:pt>
                <c:pt idx="3360">
                  <c:v>96.838862559241548</c:v>
                </c:pt>
                <c:pt idx="3361">
                  <c:v>96.86789099526051</c:v>
                </c:pt>
                <c:pt idx="3362">
                  <c:v>96.896919431279457</c:v>
                </c:pt>
                <c:pt idx="3363">
                  <c:v>96.925947867298419</c:v>
                </c:pt>
                <c:pt idx="3364">
                  <c:v>96.95497630331738</c:v>
                </c:pt>
                <c:pt idx="3365">
                  <c:v>96.984004739336342</c:v>
                </c:pt>
                <c:pt idx="3366">
                  <c:v>97.013033175355289</c:v>
                </c:pt>
                <c:pt idx="3367">
                  <c:v>97.042061611374251</c:v>
                </c:pt>
                <c:pt idx="3368">
                  <c:v>97.071090047393213</c:v>
                </c:pt>
                <c:pt idx="3369">
                  <c:v>97.10011848341216</c:v>
                </c:pt>
                <c:pt idx="3370">
                  <c:v>97.129146919431122</c:v>
                </c:pt>
                <c:pt idx="3371">
                  <c:v>97.158175355450084</c:v>
                </c:pt>
                <c:pt idx="3372">
                  <c:v>97.187203791469031</c:v>
                </c:pt>
                <c:pt idx="3373">
                  <c:v>97.216232227487993</c:v>
                </c:pt>
                <c:pt idx="3374">
                  <c:v>97.245260663506954</c:v>
                </c:pt>
                <c:pt idx="3375">
                  <c:v>97.274289099525902</c:v>
                </c:pt>
                <c:pt idx="3376">
                  <c:v>97.303317535544863</c:v>
                </c:pt>
                <c:pt idx="3377">
                  <c:v>97.332345971563825</c:v>
                </c:pt>
                <c:pt idx="3378">
                  <c:v>97.361374407582787</c:v>
                </c:pt>
                <c:pt idx="3379">
                  <c:v>97.390402843601734</c:v>
                </c:pt>
                <c:pt idx="3380">
                  <c:v>97.419431279620696</c:v>
                </c:pt>
                <c:pt idx="3381">
                  <c:v>97.448459715639657</c:v>
                </c:pt>
                <c:pt idx="3382">
                  <c:v>97.477488151658605</c:v>
                </c:pt>
                <c:pt idx="3383">
                  <c:v>97.506516587677567</c:v>
                </c:pt>
                <c:pt idx="3384">
                  <c:v>97.535545023696528</c:v>
                </c:pt>
                <c:pt idx="3385">
                  <c:v>97.564573459715476</c:v>
                </c:pt>
                <c:pt idx="3386">
                  <c:v>97.593601895734437</c:v>
                </c:pt>
                <c:pt idx="3387">
                  <c:v>97.622630331753399</c:v>
                </c:pt>
                <c:pt idx="3388">
                  <c:v>97.651658767772346</c:v>
                </c:pt>
                <c:pt idx="3389">
                  <c:v>97.680687203791308</c:v>
                </c:pt>
                <c:pt idx="3390">
                  <c:v>97.70971563981027</c:v>
                </c:pt>
                <c:pt idx="3391">
                  <c:v>97.738744075829231</c:v>
                </c:pt>
                <c:pt idx="3392">
                  <c:v>97.767772511848179</c:v>
                </c:pt>
                <c:pt idx="3393">
                  <c:v>97.796800947867141</c:v>
                </c:pt>
                <c:pt idx="3394">
                  <c:v>97.825829383886102</c:v>
                </c:pt>
                <c:pt idx="3395">
                  <c:v>97.85485781990505</c:v>
                </c:pt>
                <c:pt idx="3396">
                  <c:v>97.883886255924011</c:v>
                </c:pt>
                <c:pt idx="3397">
                  <c:v>97.912914691942973</c:v>
                </c:pt>
                <c:pt idx="3398">
                  <c:v>97.94194312796192</c:v>
                </c:pt>
                <c:pt idx="3399">
                  <c:v>97.970971563980882</c:v>
                </c:pt>
                <c:pt idx="3400">
                  <c:v>97.999999999999844</c:v>
                </c:pt>
              </c:numCache>
            </c:numRef>
          </c:xVal>
          <c:yVal>
            <c:numRef>
              <c:f>Sheet2!$B$2:$B$5394</c:f>
              <c:numCache>
                <c:formatCode>General</c:formatCode>
                <c:ptCount val="5393"/>
                <c:pt idx="24">
                  <c:v>6495</c:v>
                </c:pt>
                <c:pt idx="25">
                  <c:v>6472</c:v>
                </c:pt>
                <c:pt idx="26">
                  <c:v>6502</c:v>
                </c:pt>
                <c:pt idx="27">
                  <c:v>6620</c:v>
                </c:pt>
                <c:pt idx="28">
                  <c:v>5716</c:v>
                </c:pt>
                <c:pt idx="29">
                  <c:v>5377</c:v>
                </c:pt>
                <c:pt idx="30">
                  <c:v>6426</c:v>
                </c:pt>
                <c:pt idx="31">
                  <c:v>4490</c:v>
                </c:pt>
                <c:pt idx="32">
                  <c:v>4897</c:v>
                </c:pt>
                <c:pt idx="33">
                  <c:v>5294</c:v>
                </c:pt>
                <c:pt idx="34">
                  <c:v>5575</c:v>
                </c:pt>
                <c:pt idx="35">
                  <c:v>6040</c:v>
                </c:pt>
                <c:pt idx="36">
                  <c:v>6252</c:v>
                </c:pt>
                <c:pt idx="37">
                  <c:v>6383</c:v>
                </c:pt>
                <c:pt idx="38">
                  <c:v>6355</c:v>
                </c:pt>
                <c:pt idx="39">
                  <c:v>5406</c:v>
                </c:pt>
                <c:pt idx="40">
                  <c:v>6222</c:v>
                </c:pt>
                <c:pt idx="41">
                  <c:v>4359</c:v>
                </c:pt>
                <c:pt idx="42">
                  <c:v>5499</c:v>
                </c:pt>
                <c:pt idx="43">
                  <c:v>7286</c:v>
                </c:pt>
                <c:pt idx="44">
                  <c:v>6763</c:v>
                </c:pt>
                <c:pt idx="45">
                  <c:v>5700</c:v>
                </c:pt>
                <c:pt idx="46">
                  <c:v>6056</c:v>
                </c:pt>
                <c:pt idx="47">
                  <c:v>6323</c:v>
                </c:pt>
                <c:pt idx="48">
                  <c:v>8336</c:v>
                </c:pt>
                <c:pt idx="49">
                  <c:v>3532</c:v>
                </c:pt>
                <c:pt idx="50">
                  <c:v>1189</c:v>
                </c:pt>
                <c:pt idx="51">
                  <c:v>1000</c:v>
                </c:pt>
                <c:pt idx="52">
                  <c:v>694</c:v>
                </c:pt>
                <c:pt idx="53">
                  <c:v>469</c:v>
                </c:pt>
                <c:pt idx="54">
                  <c:v>331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317</c:v>
                </c:pt>
                <c:pt idx="105">
                  <c:v>446</c:v>
                </c:pt>
                <c:pt idx="106">
                  <c:v>601</c:v>
                </c:pt>
                <c:pt idx="107">
                  <c:v>870</c:v>
                </c:pt>
                <c:pt idx="108">
                  <c:v>1061</c:v>
                </c:pt>
                <c:pt idx="109">
                  <c:v>1182</c:v>
                </c:pt>
                <c:pt idx="110">
                  <c:v>1294</c:v>
                </c:pt>
                <c:pt idx="111">
                  <c:v>1679</c:v>
                </c:pt>
                <c:pt idx="112">
                  <c:v>1933</c:v>
                </c:pt>
                <c:pt idx="113">
                  <c:v>2295</c:v>
                </c:pt>
                <c:pt idx="114">
                  <c:v>5822</c:v>
                </c:pt>
                <c:pt idx="115">
                  <c:v>7156</c:v>
                </c:pt>
                <c:pt idx="116">
                  <c:v>9976</c:v>
                </c:pt>
                <c:pt idx="117">
                  <c:v>9811</c:v>
                </c:pt>
                <c:pt idx="118">
                  <c:v>11824</c:v>
                </c:pt>
                <c:pt idx="119">
                  <c:v>9777</c:v>
                </c:pt>
                <c:pt idx="120">
                  <c:v>11307</c:v>
                </c:pt>
                <c:pt idx="121">
                  <c:v>9624</c:v>
                </c:pt>
                <c:pt idx="122">
                  <c:v>12239</c:v>
                </c:pt>
                <c:pt idx="123">
                  <c:v>12151</c:v>
                </c:pt>
                <c:pt idx="124">
                  <c:v>10317</c:v>
                </c:pt>
                <c:pt idx="125">
                  <c:v>9669</c:v>
                </c:pt>
                <c:pt idx="126">
                  <c:v>11762</c:v>
                </c:pt>
                <c:pt idx="127">
                  <c:v>9554</c:v>
                </c:pt>
                <c:pt idx="128">
                  <c:v>11938</c:v>
                </c:pt>
                <c:pt idx="129">
                  <c:v>10935</c:v>
                </c:pt>
                <c:pt idx="130">
                  <c:v>11149</c:v>
                </c:pt>
                <c:pt idx="131">
                  <c:v>8709</c:v>
                </c:pt>
                <c:pt idx="132">
                  <c:v>6872</c:v>
                </c:pt>
                <c:pt idx="133">
                  <c:v>7084</c:v>
                </c:pt>
                <c:pt idx="134">
                  <c:v>8732</c:v>
                </c:pt>
                <c:pt idx="135">
                  <c:v>6080</c:v>
                </c:pt>
                <c:pt idx="136">
                  <c:v>7750</c:v>
                </c:pt>
                <c:pt idx="137">
                  <c:v>11319</c:v>
                </c:pt>
                <c:pt idx="138">
                  <c:v>9872</c:v>
                </c:pt>
                <c:pt idx="139">
                  <c:v>11801</c:v>
                </c:pt>
                <c:pt idx="140">
                  <c:v>6249</c:v>
                </c:pt>
                <c:pt idx="141">
                  <c:v>1622</c:v>
                </c:pt>
                <c:pt idx="142">
                  <c:v>1224</c:v>
                </c:pt>
                <c:pt idx="143">
                  <c:v>1023</c:v>
                </c:pt>
                <c:pt idx="144">
                  <c:v>690</c:v>
                </c:pt>
                <c:pt idx="145">
                  <c:v>456</c:v>
                </c:pt>
                <c:pt idx="146">
                  <c:v>359</c:v>
                </c:pt>
                <c:pt idx="147">
                  <c:v>260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286</c:v>
                </c:pt>
                <c:pt idx="192">
                  <c:v>441</c:v>
                </c:pt>
                <c:pt idx="193">
                  <c:v>569</c:v>
                </c:pt>
                <c:pt idx="194">
                  <c:v>827</c:v>
                </c:pt>
                <c:pt idx="195">
                  <c:v>1162</c:v>
                </c:pt>
                <c:pt idx="196">
                  <c:v>1366</c:v>
                </c:pt>
                <c:pt idx="197">
                  <c:v>1734</c:v>
                </c:pt>
                <c:pt idx="198">
                  <c:v>1795</c:v>
                </c:pt>
                <c:pt idx="199">
                  <c:v>2334</c:v>
                </c:pt>
                <c:pt idx="200">
                  <c:v>4554</c:v>
                </c:pt>
                <c:pt idx="201">
                  <c:v>5940</c:v>
                </c:pt>
                <c:pt idx="202">
                  <c:v>3758</c:v>
                </c:pt>
                <c:pt idx="203">
                  <c:v>5115</c:v>
                </c:pt>
                <c:pt idx="204">
                  <c:v>4537</c:v>
                </c:pt>
                <c:pt idx="205">
                  <c:v>3743</c:v>
                </c:pt>
                <c:pt idx="206">
                  <c:v>3863</c:v>
                </c:pt>
                <c:pt idx="207">
                  <c:v>3680</c:v>
                </c:pt>
                <c:pt idx="208">
                  <c:v>3554</c:v>
                </c:pt>
                <c:pt idx="209">
                  <c:v>5299</c:v>
                </c:pt>
                <c:pt idx="210">
                  <c:v>4885</c:v>
                </c:pt>
                <c:pt idx="211">
                  <c:v>6091</c:v>
                </c:pt>
                <c:pt idx="212">
                  <c:v>5260</c:v>
                </c:pt>
                <c:pt idx="213">
                  <c:v>4677</c:v>
                </c:pt>
                <c:pt idx="214">
                  <c:v>3770</c:v>
                </c:pt>
                <c:pt idx="215">
                  <c:v>3806</c:v>
                </c:pt>
                <c:pt idx="216">
                  <c:v>4014</c:v>
                </c:pt>
                <c:pt idx="217">
                  <c:v>5291</c:v>
                </c:pt>
                <c:pt idx="218">
                  <c:v>5352</c:v>
                </c:pt>
                <c:pt idx="219">
                  <c:v>4513</c:v>
                </c:pt>
                <c:pt idx="220">
                  <c:v>5344</c:v>
                </c:pt>
                <c:pt idx="221">
                  <c:v>7683</c:v>
                </c:pt>
                <c:pt idx="222">
                  <c:v>10018</c:v>
                </c:pt>
                <c:pt idx="223">
                  <c:v>7450</c:v>
                </c:pt>
                <c:pt idx="224">
                  <c:v>10152</c:v>
                </c:pt>
                <c:pt idx="225">
                  <c:v>5397</c:v>
                </c:pt>
                <c:pt idx="226">
                  <c:v>1517</c:v>
                </c:pt>
                <c:pt idx="227">
                  <c:v>1350</c:v>
                </c:pt>
                <c:pt idx="228">
                  <c:v>1160</c:v>
                </c:pt>
                <c:pt idx="229">
                  <c:v>581</c:v>
                </c:pt>
                <c:pt idx="230">
                  <c:v>380</c:v>
                </c:pt>
                <c:pt idx="231">
                  <c:v>264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269</c:v>
                </c:pt>
                <c:pt idx="275">
                  <c:v>387</c:v>
                </c:pt>
                <c:pt idx="276">
                  <c:v>587</c:v>
                </c:pt>
                <c:pt idx="277">
                  <c:v>845</c:v>
                </c:pt>
                <c:pt idx="278">
                  <c:v>1174</c:v>
                </c:pt>
                <c:pt idx="279">
                  <c:v>1481</c:v>
                </c:pt>
                <c:pt idx="280">
                  <c:v>1779</c:v>
                </c:pt>
                <c:pt idx="281">
                  <c:v>2162</c:v>
                </c:pt>
                <c:pt idx="282">
                  <c:v>2573</c:v>
                </c:pt>
                <c:pt idx="283">
                  <c:v>3529</c:v>
                </c:pt>
                <c:pt idx="284">
                  <c:v>8007</c:v>
                </c:pt>
                <c:pt idx="285">
                  <c:v>8673</c:v>
                </c:pt>
                <c:pt idx="286">
                  <c:v>6835</c:v>
                </c:pt>
                <c:pt idx="287">
                  <c:v>6844</c:v>
                </c:pt>
                <c:pt idx="288">
                  <c:v>6849</c:v>
                </c:pt>
                <c:pt idx="289">
                  <c:v>7777</c:v>
                </c:pt>
                <c:pt idx="290">
                  <c:v>8881</c:v>
                </c:pt>
                <c:pt idx="291">
                  <c:v>12081</c:v>
                </c:pt>
                <c:pt idx="292">
                  <c:v>11625</c:v>
                </c:pt>
                <c:pt idx="293">
                  <c:v>10186</c:v>
                </c:pt>
                <c:pt idx="294">
                  <c:v>9629</c:v>
                </c:pt>
                <c:pt idx="295">
                  <c:v>10804</c:v>
                </c:pt>
                <c:pt idx="296">
                  <c:v>10713</c:v>
                </c:pt>
                <c:pt idx="297">
                  <c:v>13988</c:v>
                </c:pt>
                <c:pt idx="298">
                  <c:v>13588</c:v>
                </c:pt>
                <c:pt idx="299">
                  <c:v>13391</c:v>
                </c:pt>
                <c:pt idx="300">
                  <c:v>13660</c:v>
                </c:pt>
                <c:pt idx="301">
                  <c:v>13584</c:v>
                </c:pt>
                <c:pt idx="302">
                  <c:v>14103</c:v>
                </c:pt>
                <c:pt idx="303">
                  <c:v>14017</c:v>
                </c:pt>
                <c:pt idx="304">
                  <c:v>13659</c:v>
                </c:pt>
                <c:pt idx="305">
                  <c:v>10279</c:v>
                </c:pt>
                <c:pt idx="306">
                  <c:v>12847</c:v>
                </c:pt>
                <c:pt idx="307">
                  <c:v>13463</c:v>
                </c:pt>
                <c:pt idx="308">
                  <c:v>13566</c:v>
                </c:pt>
                <c:pt idx="309">
                  <c:v>11938</c:v>
                </c:pt>
                <c:pt idx="310">
                  <c:v>14197</c:v>
                </c:pt>
                <c:pt idx="311">
                  <c:v>5640</c:v>
                </c:pt>
                <c:pt idx="312">
                  <c:v>1528</c:v>
                </c:pt>
                <c:pt idx="313">
                  <c:v>1337</c:v>
                </c:pt>
                <c:pt idx="314">
                  <c:v>732</c:v>
                </c:pt>
                <c:pt idx="315">
                  <c:v>463</c:v>
                </c:pt>
                <c:pt idx="316">
                  <c:v>320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276</c:v>
                </c:pt>
                <c:pt idx="362">
                  <c:v>375</c:v>
                </c:pt>
                <c:pt idx="363">
                  <c:v>472</c:v>
                </c:pt>
                <c:pt idx="364">
                  <c:v>571</c:v>
                </c:pt>
                <c:pt idx="365">
                  <c:v>817</c:v>
                </c:pt>
                <c:pt idx="366">
                  <c:v>1095</c:v>
                </c:pt>
                <c:pt idx="367">
                  <c:v>1395</c:v>
                </c:pt>
                <c:pt idx="368">
                  <c:v>1648</c:v>
                </c:pt>
                <c:pt idx="369">
                  <c:v>1777</c:v>
                </c:pt>
                <c:pt idx="370">
                  <c:v>2669</c:v>
                </c:pt>
                <c:pt idx="371">
                  <c:v>2531</c:v>
                </c:pt>
                <c:pt idx="372">
                  <c:v>7680</c:v>
                </c:pt>
                <c:pt idx="373">
                  <c:v>6272</c:v>
                </c:pt>
                <c:pt idx="374">
                  <c:v>4746</c:v>
                </c:pt>
                <c:pt idx="375">
                  <c:v>4619</c:v>
                </c:pt>
                <c:pt idx="376">
                  <c:v>4123</c:v>
                </c:pt>
                <c:pt idx="377">
                  <c:v>3423</c:v>
                </c:pt>
                <c:pt idx="378">
                  <c:v>3844</c:v>
                </c:pt>
                <c:pt idx="379">
                  <c:v>4598</c:v>
                </c:pt>
                <c:pt idx="380">
                  <c:v>5968</c:v>
                </c:pt>
                <c:pt idx="381">
                  <c:v>6671</c:v>
                </c:pt>
                <c:pt idx="382">
                  <c:v>5840</c:v>
                </c:pt>
                <c:pt idx="383">
                  <c:v>6270</c:v>
                </c:pt>
                <c:pt idx="384">
                  <c:v>8728</c:v>
                </c:pt>
                <c:pt idx="385">
                  <c:v>9686</c:v>
                </c:pt>
                <c:pt idx="386">
                  <c:v>7967</c:v>
                </c:pt>
                <c:pt idx="387">
                  <c:v>7746</c:v>
                </c:pt>
                <c:pt idx="388">
                  <c:v>7377</c:v>
                </c:pt>
                <c:pt idx="389">
                  <c:v>7432</c:v>
                </c:pt>
                <c:pt idx="390">
                  <c:v>6994</c:v>
                </c:pt>
                <c:pt idx="391">
                  <c:v>10316</c:v>
                </c:pt>
                <c:pt idx="392">
                  <c:v>11471</c:v>
                </c:pt>
                <c:pt idx="393">
                  <c:v>12973</c:v>
                </c:pt>
                <c:pt idx="394">
                  <c:v>11058</c:v>
                </c:pt>
                <c:pt idx="395">
                  <c:v>9908</c:v>
                </c:pt>
                <c:pt idx="396">
                  <c:v>13154</c:v>
                </c:pt>
                <c:pt idx="397">
                  <c:v>1569</c:v>
                </c:pt>
                <c:pt idx="398">
                  <c:v>1401</c:v>
                </c:pt>
                <c:pt idx="399">
                  <c:v>809</c:v>
                </c:pt>
                <c:pt idx="400">
                  <c:v>498</c:v>
                </c:pt>
                <c:pt idx="401">
                  <c:v>352</c:v>
                </c:pt>
                <c:pt idx="402">
                  <c:v>259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319</c:v>
                </c:pt>
                <c:pt idx="444">
                  <c:v>400</c:v>
                </c:pt>
                <c:pt idx="445">
                  <c:v>604</c:v>
                </c:pt>
                <c:pt idx="446">
                  <c:v>843</c:v>
                </c:pt>
                <c:pt idx="447">
                  <c:v>1029</c:v>
                </c:pt>
                <c:pt idx="448">
                  <c:v>1369</c:v>
                </c:pt>
                <c:pt idx="449">
                  <c:v>1697</c:v>
                </c:pt>
                <c:pt idx="450">
                  <c:v>1939</c:v>
                </c:pt>
                <c:pt idx="451">
                  <c:v>2265</c:v>
                </c:pt>
                <c:pt idx="452">
                  <c:v>2531</c:v>
                </c:pt>
                <c:pt idx="453">
                  <c:v>7487</c:v>
                </c:pt>
                <c:pt idx="454">
                  <c:v>7355</c:v>
                </c:pt>
                <c:pt idx="455">
                  <c:v>5791</c:v>
                </c:pt>
                <c:pt idx="456">
                  <c:v>3950</c:v>
                </c:pt>
                <c:pt idx="457">
                  <c:v>5696</c:v>
                </c:pt>
                <c:pt idx="458">
                  <c:v>6703</c:v>
                </c:pt>
                <c:pt idx="459">
                  <c:v>15312</c:v>
                </c:pt>
                <c:pt idx="460">
                  <c:v>11775</c:v>
                </c:pt>
                <c:pt idx="461">
                  <c:v>11850</c:v>
                </c:pt>
                <c:pt idx="462">
                  <c:v>9398</c:v>
                </c:pt>
                <c:pt idx="463">
                  <c:v>11666</c:v>
                </c:pt>
                <c:pt idx="464">
                  <c:v>11846</c:v>
                </c:pt>
                <c:pt idx="465">
                  <c:v>11776</c:v>
                </c:pt>
                <c:pt idx="466">
                  <c:v>11218</c:v>
                </c:pt>
                <c:pt idx="467">
                  <c:v>11956</c:v>
                </c:pt>
                <c:pt idx="468">
                  <c:v>12267</c:v>
                </c:pt>
                <c:pt idx="469">
                  <c:v>12409</c:v>
                </c:pt>
                <c:pt idx="470">
                  <c:v>12164</c:v>
                </c:pt>
                <c:pt idx="471">
                  <c:v>12094</c:v>
                </c:pt>
                <c:pt idx="472">
                  <c:v>10894</c:v>
                </c:pt>
                <c:pt idx="473">
                  <c:v>13266</c:v>
                </c:pt>
                <c:pt idx="474">
                  <c:v>11901</c:v>
                </c:pt>
                <c:pt idx="475">
                  <c:v>12261</c:v>
                </c:pt>
                <c:pt idx="476">
                  <c:v>8719</c:v>
                </c:pt>
                <c:pt idx="477">
                  <c:v>9453</c:v>
                </c:pt>
                <c:pt idx="478">
                  <c:v>12504</c:v>
                </c:pt>
                <c:pt idx="479">
                  <c:v>2273</c:v>
                </c:pt>
                <c:pt idx="480">
                  <c:v>1420</c:v>
                </c:pt>
                <c:pt idx="481">
                  <c:v>776</c:v>
                </c:pt>
                <c:pt idx="482">
                  <c:v>479</c:v>
                </c:pt>
                <c:pt idx="483">
                  <c:v>310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319</c:v>
                </c:pt>
                <c:pt idx="523">
                  <c:v>467</c:v>
                </c:pt>
                <c:pt idx="524">
                  <c:v>647</c:v>
                </c:pt>
                <c:pt idx="525">
                  <c:v>885</c:v>
                </c:pt>
                <c:pt idx="526">
                  <c:v>1097</c:v>
                </c:pt>
                <c:pt idx="527">
                  <c:v>1251</c:v>
                </c:pt>
                <c:pt idx="528">
                  <c:v>1577</c:v>
                </c:pt>
                <c:pt idx="529">
                  <c:v>1795</c:v>
                </c:pt>
                <c:pt idx="530">
                  <c:v>2142</c:v>
                </c:pt>
                <c:pt idx="531">
                  <c:v>3431</c:v>
                </c:pt>
                <c:pt idx="532">
                  <c:v>4822</c:v>
                </c:pt>
                <c:pt idx="533">
                  <c:v>5479</c:v>
                </c:pt>
                <c:pt idx="534">
                  <c:v>4540</c:v>
                </c:pt>
                <c:pt idx="535">
                  <c:v>4157</c:v>
                </c:pt>
                <c:pt idx="536">
                  <c:v>5991</c:v>
                </c:pt>
                <c:pt idx="537">
                  <c:v>5712</c:v>
                </c:pt>
                <c:pt idx="538">
                  <c:v>7596</c:v>
                </c:pt>
                <c:pt idx="539">
                  <c:v>9091</c:v>
                </c:pt>
                <c:pt idx="540">
                  <c:v>11625</c:v>
                </c:pt>
                <c:pt idx="541">
                  <c:v>12159</c:v>
                </c:pt>
                <c:pt idx="542">
                  <c:v>10786</c:v>
                </c:pt>
                <c:pt idx="543">
                  <c:v>13000</c:v>
                </c:pt>
                <c:pt idx="544">
                  <c:v>13156</c:v>
                </c:pt>
                <c:pt idx="545">
                  <c:v>12945</c:v>
                </c:pt>
                <c:pt idx="546">
                  <c:v>13332</c:v>
                </c:pt>
                <c:pt idx="547">
                  <c:v>13870</c:v>
                </c:pt>
                <c:pt idx="548">
                  <c:v>13958</c:v>
                </c:pt>
                <c:pt idx="549">
                  <c:v>9207</c:v>
                </c:pt>
                <c:pt idx="550">
                  <c:v>15189</c:v>
                </c:pt>
                <c:pt idx="551">
                  <c:v>12241</c:v>
                </c:pt>
                <c:pt idx="552">
                  <c:v>14081</c:v>
                </c:pt>
                <c:pt idx="553">
                  <c:v>10433</c:v>
                </c:pt>
                <c:pt idx="554">
                  <c:v>11195</c:v>
                </c:pt>
                <c:pt idx="555">
                  <c:v>7875</c:v>
                </c:pt>
                <c:pt idx="556">
                  <c:v>7069</c:v>
                </c:pt>
                <c:pt idx="557">
                  <c:v>1611</c:v>
                </c:pt>
                <c:pt idx="558">
                  <c:v>1347</c:v>
                </c:pt>
                <c:pt idx="559">
                  <c:v>809</c:v>
                </c:pt>
                <c:pt idx="560">
                  <c:v>519</c:v>
                </c:pt>
                <c:pt idx="561">
                  <c:v>356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269</c:v>
                </c:pt>
                <c:pt idx="602">
                  <c:v>363</c:v>
                </c:pt>
                <c:pt idx="603">
                  <c:v>535</c:v>
                </c:pt>
                <c:pt idx="604">
                  <c:v>751</c:v>
                </c:pt>
                <c:pt idx="605">
                  <c:v>852</c:v>
                </c:pt>
                <c:pt idx="606">
                  <c:v>1152</c:v>
                </c:pt>
                <c:pt idx="607">
                  <c:v>1405</c:v>
                </c:pt>
                <c:pt idx="608">
                  <c:v>1713</c:v>
                </c:pt>
                <c:pt idx="609">
                  <c:v>2003</c:v>
                </c:pt>
                <c:pt idx="610">
                  <c:v>2719</c:v>
                </c:pt>
                <c:pt idx="611">
                  <c:v>5098</c:v>
                </c:pt>
                <c:pt idx="612">
                  <c:v>8483</c:v>
                </c:pt>
                <c:pt idx="613">
                  <c:v>6419</c:v>
                </c:pt>
                <c:pt idx="614">
                  <c:v>5468</c:v>
                </c:pt>
                <c:pt idx="615">
                  <c:v>5639</c:v>
                </c:pt>
                <c:pt idx="616">
                  <c:v>3962</c:v>
                </c:pt>
                <c:pt idx="617">
                  <c:v>4287</c:v>
                </c:pt>
                <c:pt idx="618">
                  <c:v>7326</c:v>
                </c:pt>
                <c:pt idx="619">
                  <c:v>11633</c:v>
                </c:pt>
                <c:pt idx="620">
                  <c:v>10241</c:v>
                </c:pt>
                <c:pt idx="621">
                  <c:v>11495</c:v>
                </c:pt>
                <c:pt idx="622">
                  <c:v>10127</c:v>
                </c:pt>
                <c:pt idx="623">
                  <c:v>8441</c:v>
                </c:pt>
                <c:pt idx="624">
                  <c:v>9064</c:v>
                </c:pt>
                <c:pt idx="625">
                  <c:v>9492</c:v>
                </c:pt>
                <c:pt idx="626">
                  <c:v>9659</c:v>
                </c:pt>
                <c:pt idx="627">
                  <c:v>8779</c:v>
                </c:pt>
                <c:pt idx="628">
                  <c:v>8332</c:v>
                </c:pt>
                <c:pt idx="629">
                  <c:v>7666</c:v>
                </c:pt>
                <c:pt idx="630">
                  <c:v>8787</c:v>
                </c:pt>
                <c:pt idx="631">
                  <c:v>9054</c:v>
                </c:pt>
                <c:pt idx="632">
                  <c:v>10136</c:v>
                </c:pt>
                <c:pt idx="633">
                  <c:v>10128</c:v>
                </c:pt>
                <c:pt idx="634">
                  <c:v>10196</c:v>
                </c:pt>
                <c:pt idx="635">
                  <c:v>11020</c:v>
                </c:pt>
                <c:pt idx="636">
                  <c:v>7930</c:v>
                </c:pt>
                <c:pt idx="637">
                  <c:v>1823</c:v>
                </c:pt>
                <c:pt idx="638">
                  <c:v>1459</c:v>
                </c:pt>
                <c:pt idx="639">
                  <c:v>965</c:v>
                </c:pt>
                <c:pt idx="640">
                  <c:v>567</c:v>
                </c:pt>
                <c:pt idx="641">
                  <c:v>391</c:v>
                </c:pt>
                <c:pt idx="642">
                  <c:v>265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366</c:v>
                </c:pt>
                <c:pt idx="684">
                  <c:v>515</c:v>
                </c:pt>
                <c:pt idx="685">
                  <c:v>724</c:v>
                </c:pt>
                <c:pt idx="686">
                  <c:v>834</c:v>
                </c:pt>
                <c:pt idx="687">
                  <c:v>958</c:v>
                </c:pt>
                <c:pt idx="688">
                  <c:v>1223</c:v>
                </c:pt>
                <c:pt idx="689">
                  <c:v>1649</c:v>
                </c:pt>
                <c:pt idx="690">
                  <c:v>1983</c:v>
                </c:pt>
                <c:pt idx="691">
                  <c:v>2972</c:v>
                </c:pt>
                <c:pt idx="692">
                  <c:v>5440</c:v>
                </c:pt>
                <c:pt idx="693">
                  <c:v>5193</c:v>
                </c:pt>
                <c:pt idx="694">
                  <c:v>4239</c:v>
                </c:pt>
                <c:pt idx="695">
                  <c:v>4371</c:v>
                </c:pt>
                <c:pt idx="696">
                  <c:v>6154</c:v>
                </c:pt>
                <c:pt idx="697">
                  <c:v>12244</c:v>
                </c:pt>
                <c:pt idx="698">
                  <c:v>12377</c:v>
                </c:pt>
                <c:pt idx="699">
                  <c:v>13444</c:v>
                </c:pt>
                <c:pt idx="700">
                  <c:v>10879</c:v>
                </c:pt>
                <c:pt idx="701">
                  <c:v>9595</c:v>
                </c:pt>
                <c:pt idx="702">
                  <c:v>8802</c:v>
                </c:pt>
                <c:pt idx="703">
                  <c:v>8868</c:v>
                </c:pt>
                <c:pt idx="704">
                  <c:v>9031</c:v>
                </c:pt>
                <c:pt idx="705">
                  <c:v>9083</c:v>
                </c:pt>
                <c:pt idx="706">
                  <c:v>9074</c:v>
                </c:pt>
                <c:pt idx="707">
                  <c:v>8792</c:v>
                </c:pt>
                <c:pt idx="708">
                  <c:v>8974</c:v>
                </c:pt>
                <c:pt idx="709">
                  <c:v>9058</c:v>
                </c:pt>
                <c:pt idx="710">
                  <c:v>9519</c:v>
                </c:pt>
                <c:pt idx="711">
                  <c:v>9713</c:v>
                </c:pt>
                <c:pt idx="712">
                  <c:v>9677</c:v>
                </c:pt>
                <c:pt idx="713">
                  <c:v>9363</c:v>
                </c:pt>
                <c:pt idx="714">
                  <c:v>8868</c:v>
                </c:pt>
                <c:pt idx="715">
                  <c:v>8421</c:v>
                </c:pt>
                <c:pt idx="716">
                  <c:v>9116</c:v>
                </c:pt>
                <c:pt idx="717">
                  <c:v>9312</c:v>
                </c:pt>
                <c:pt idx="718">
                  <c:v>1571</c:v>
                </c:pt>
                <c:pt idx="719">
                  <c:v>1337</c:v>
                </c:pt>
                <c:pt idx="720">
                  <c:v>1025</c:v>
                </c:pt>
                <c:pt idx="721">
                  <c:v>692</c:v>
                </c:pt>
                <c:pt idx="722">
                  <c:v>499</c:v>
                </c:pt>
                <c:pt idx="723">
                  <c:v>383</c:v>
                </c:pt>
                <c:pt idx="724">
                  <c:v>305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262</c:v>
                </c:pt>
                <c:pt idx="765">
                  <c:v>401</c:v>
                </c:pt>
                <c:pt idx="766">
                  <c:v>669</c:v>
                </c:pt>
                <c:pt idx="767">
                  <c:v>787</c:v>
                </c:pt>
                <c:pt idx="768">
                  <c:v>999</c:v>
                </c:pt>
                <c:pt idx="769">
                  <c:v>1411</c:v>
                </c:pt>
                <c:pt idx="770">
                  <c:v>2066</c:v>
                </c:pt>
                <c:pt idx="771">
                  <c:v>2831</c:v>
                </c:pt>
                <c:pt idx="772">
                  <c:v>2823</c:v>
                </c:pt>
                <c:pt idx="773">
                  <c:v>3674</c:v>
                </c:pt>
                <c:pt idx="774">
                  <c:v>5718</c:v>
                </c:pt>
                <c:pt idx="775">
                  <c:v>3925</c:v>
                </c:pt>
                <c:pt idx="776">
                  <c:v>4010</c:v>
                </c:pt>
                <c:pt idx="777">
                  <c:v>4281</c:v>
                </c:pt>
                <c:pt idx="778">
                  <c:v>3791</c:v>
                </c:pt>
                <c:pt idx="779">
                  <c:v>3777</c:v>
                </c:pt>
                <c:pt idx="780">
                  <c:v>5140</c:v>
                </c:pt>
                <c:pt idx="781">
                  <c:v>7041</c:v>
                </c:pt>
                <c:pt idx="782">
                  <c:v>7150</c:v>
                </c:pt>
                <c:pt idx="783">
                  <c:v>10520</c:v>
                </c:pt>
                <c:pt idx="784">
                  <c:v>8996</c:v>
                </c:pt>
                <c:pt idx="785">
                  <c:v>8944</c:v>
                </c:pt>
                <c:pt idx="786">
                  <c:v>9659</c:v>
                </c:pt>
                <c:pt idx="787">
                  <c:v>8217</c:v>
                </c:pt>
                <c:pt idx="788">
                  <c:v>8255</c:v>
                </c:pt>
                <c:pt idx="789">
                  <c:v>7623</c:v>
                </c:pt>
                <c:pt idx="790">
                  <c:v>7708</c:v>
                </c:pt>
                <c:pt idx="791">
                  <c:v>7477</c:v>
                </c:pt>
                <c:pt idx="792">
                  <c:v>8133</c:v>
                </c:pt>
                <c:pt idx="793">
                  <c:v>8586</c:v>
                </c:pt>
                <c:pt idx="794">
                  <c:v>10062</c:v>
                </c:pt>
                <c:pt idx="795">
                  <c:v>11189</c:v>
                </c:pt>
                <c:pt idx="796">
                  <c:v>10969</c:v>
                </c:pt>
                <c:pt idx="797">
                  <c:v>10016</c:v>
                </c:pt>
                <c:pt idx="798">
                  <c:v>9744</c:v>
                </c:pt>
                <c:pt idx="799">
                  <c:v>11023</c:v>
                </c:pt>
                <c:pt idx="800">
                  <c:v>10796</c:v>
                </c:pt>
                <c:pt idx="801">
                  <c:v>8666</c:v>
                </c:pt>
                <c:pt idx="802">
                  <c:v>10645</c:v>
                </c:pt>
                <c:pt idx="803">
                  <c:v>5834</c:v>
                </c:pt>
                <c:pt idx="804">
                  <c:v>1584</c:v>
                </c:pt>
                <c:pt idx="805">
                  <c:v>1055</c:v>
                </c:pt>
                <c:pt idx="806">
                  <c:v>556</c:v>
                </c:pt>
                <c:pt idx="807">
                  <c:v>367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268</c:v>
                </c:pt>
                <c:pt idx="833">
                  <c:v>435</c:v>
                </c:pt>
                <c:pt idx="834">
                  <c:v>634</c:v>
                </c:pt>
                <c:pt idx="835">
                  <c:v>894</c:v>
                </c:pt>
                <c:pt idx="836">
                  <c:v>1177</c:v>
                </c:pt>
                <c:pt idx="837">
                  <c:v>1526</c:v>
                </c:pt>
                <c:pt idx="838">
                  <c:v>1822</c:v>
                </c:pt>
                <c:pt idx="839">
                  <c:v>2545</c:v>
                </c:pt>
                <c:pt idx="840">
                  <c:v>5337</c:v>
                </c:pt>
                <c:pt idx="841">
                  <c:v>4294</c:v>
                </c:pt>
                <c:pt idx="842">
                  <c:v>3354</c:v>
                </c:pt>
                <c:pt idx="843">
                  <c:v>5494</c:v>
                </c:pt>
                <c:pt idx="844">
                  <c:v>9056</c:v>
                </c:pt>
                <c:pt idx="845">
                  <c:v>10919</c:v>
                </c:pt>
                <c:pt idx="846">
                  <c:v>11483</c:v>
                </c:pt>
                <c:pt idx="847">
                  <c:v>10068</c:v>
                </c:pt>
                <c:pt idx="848">
                  <c:v>10617</c:v>
                </c:pt>
                <c:pt idx="849">
                  <c:v>9118</c:v>
                </c:pt>
                <c:pt idx="850">
                  <c:v>10694</c:v>
                </c:pt>
                <c:pt idx="851">
                  <c:v>10983</c:v>
                </c:pt>
                <c:pt idx="852">
                  <c:v>13870</c:v>
                </c:pt>
                <c:pt idx="853">
                  <c:v>13637</c:v>
                </c:pt>
                <c:pt idx="854">
                  <c:v>13288</c:v>
                </c:pt>
                <c:pt idx="855">
                  <c:v>12774</c:v>
                </c:pt>
                <c:pt idx="856">
                  <c:v>12506</c:v>
                </c:pt>
                <c:pt idx="857">
                  <c:v>10912</c:v>
                </c:pt>
                <c:pt idx="858">
                  <c:v>10702</c:v>
                </c:pt>
                <c:pt idx="859">
                  <c:v>9938</c:v>
                </c:pt>
                <c:pt idx="860">
                  <c:v>11184</c:v>
                </c:pt>
                <c:pt idx="861">
                  <c:v>11197</c:v>
                </c:pt>
                <c:pt idx="862">
                  <c:v>12437</c:v>
                </c:pt>
                <c:pt idx="863">
                  <c:v>11021</c:v>
                </c:pt>
                <c:pt idx="864">
                  <c:v>11021</c:v>
                </c:pt>
                <c:pt idx="865">
                  <c:v>1732</c:v>
                </c:pt>
                <c:pt idx="866">
                  <c:v>1558</c:v>
                </c:pt>
                <c:pt idx="867">
                  <c:v>1230</c:v>
                </c:pt>
                <c:pt idx="868">
                  <c:v>854</c:v>
                </c:pt>
                <c:pt idx="869">
                  <c:v>597</c:v>
                </c:pt>
                <c:pt idx="870">
                  <c:v>451</c:v>
                </c:pt>
                <c:pt idx="871">
                  <c:v>339</c:v>
                </c:pt>
                <c:pt idx="872">
                  <c:v>260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281</c:v>
                </c:pt>
                <c:pt idx="905">
                  <c:v>516</c:v>
                </c:pt>
                <c:pt idx="906">
                  <c:v>777</c:v>
                </c:pt>
                <c:pt idx="907">
                  <c:v>985</c:v>
                </c:pt>
                <c:pt idx="908">
                  <c:v>1410</c:v>
                </c:pt>
                <c:pt idx="909">
                  <c:v>1927</c:v>
                </c:pt>
                <c:pt idx="910">
                  <c:v>3885</c:v>
                </c:pt>
                <c:pt idx="911">
                  <c:v>11242</c:v>
                </c:pt>
                <c:pt idx="912">
                  <c:v>13740</c:v>
                </c:pt>
                <c:pt idx="913">
                  <c:v>11414</c:v>
                </c:pt>
                <c:pt idx="914">
                  <c:v>11263</c:v>
                </c:pt>
                <c:pt idx="915">
                  <c:v>10009</c:v>
                </c:pt>
                <c:pt idx="916">
                  <c:v>13946</c:v>
                </c:pt>
                <c:pt idx="917">
                  <c:v>7930</c:v>
                </c:pt>
                <c:pt idx="918">
                  <c:v>16516</c:v>
                </c:pt>
                <c:pt idx="919">
                  <c:v>16304</c:v>
                </c:pt>
                <c:pt idx="920">
                  <c:v>12241</c:v>
                </c:pt>
                <c:pt idx="921">
                  <c:v>10954</c:v>
                </c:pt>
                <c:pt idx="922">
                  <c:v>14165</c:v>
                </c:pt>
                <c:pt idx="923">
                  <c:v>12126</c:v>
                </c:pt>
                <c:pt idx="924">
                  <c:v>10566</c:v>
                </c:pt>
                <c:pt idx="925">
                  <c:v>12142</c:v>
                </c:pt>
                <c:pt idx="926">
                  <c:v>10771</c:v>
                </c:pt>
                <c:pt idx="927">
                  <c:v>11599</c:v>
                </c:pt>
                <c:pt idx="928">
                  <c:v>12247</c:v>
                </c:pt>
                <c:pt idx="929">
                  <c:v>9286</c:v>
                </c:pt>
                <c:pt idx="930">
                  <c:v>9148</c:v>
                </c:pt>
                <c:pt idx="931">
                  <c:v>7387</c:v>
                </c:pt>
                <c:pt idx="932">
                  <c:v>5598</c:v>
                </c:pt>
                <c:pt idx="933">
                  <c:v>4942</c:v>
                </c:pt>
                <c:pt idx="934">
                  <c:v>1539</c:v>
                </c:pt>
                <c:pt idx="935">
                  <c:v>1450</c:v>
                </c:pt>
                <c:pt idx="936">
                  <c:v>689</c:v>
                </c:pt>
                <c:pt idx="937">
                  <c:v>426</c:v>
                </c:pt>
                <c:pt idx="938">
                  <c:v>288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299</c:v>
                </c:pt>
                <c:pt idx="971">
                  <c:v>476</c:v>
                </c:pt>
                <c:pt idx="972">
                  <c:v>616</c:v>
                </c:pt>
                <c:pt idx="973">
                  <c:v>841</c:v>
                </c:pt>
                <c:pt idx="974">
                  <c:v>1030</c:v>
                </c:pt>
                <c:pt idx="975">
                  <c:v>1252</c:v>
                </c:pt>
                <c:pt idx="976">
                  <c:v>1605</c:v>
                </c:pt>
                <c:pt idx="977">
                  <c:v>2187</c:v>
                </c:pt>
                <c:pt idx="978">
                  <c:v>2938</c:v>
                </c:pt>
                <c:pt idx="979">
                  <c:v>6635</c:v>
                </c:pt>
                <c:pt idx="980">
                  <c:v>7781</c:v>
                </c:pt>
                <c:pt idx="981">
                  <c:v>9565</c:v>
                </c:pt>
                <c:pt idx="982">
                  <c:v>9783</c:v>
                </c:pt>
                <c:pt idx="983">
                  <c:v>15924</c:v>
                </c:pt>
                <c:pt idx="984">
                  <c:v>15116</c:v>
                </c:pt>
                <c:pt idx="985">
                  <c:v>15288</c:v>
                </c:pt>
                <c:pt idx="986">
                  <c:v>14165</c:v>
                </c:pt>
                <c:pt idx="987">
                  <c:v>14320</c:v>
                </c:pt>
                <c:pt idx="988">
                  <c:v>13052</c:v>
                </c:pt>
                <c:pt idx="989">
                  <c:v>13119</c:v>
                </c:pt>
                <c:pt idx="990">
                  <c:v>12643</c:v>
                </c:pt>
                <c:pt idx="991">
                  <c:v>8166</c:v>
                </c:pt>
                <c:pt idx="992">
                  <c:v>6813</c:v>
                </c:pt>
                <c:pt idx="993">
                  <c:v>7287</c:v>
                </c:pt>
                <c:pt idx="994">
                  <c:v>11234</c:v>
                </c:pt>
                <c:pt idx="995">
                  <c:v>9845</c:v>
                </c:pt>
                <c:pt idx="996">
                  <c:v>13516</c:v>
                </c:pt>
                <c:pt idx="997">
                  <c:v>8713</c:v>
                </c:pt>
                <c:pt idx="998">
                  <c:v>13853</c:v>
                </c:pt>
                <c:pt idx="999">
                  <c:v>15022</c:v>
                </c:pt>
                <c:pt idx="1000">
                  <c:v>16150</c:v>
                </c:pt>
                <c:pt idx="1001">
                  <c:v>12849</c:v>
                </c:pt>
                <c:pt idx="1002">
                  <c:v>8600</c:v>
                </c:pt>
                <c:pt idx="1003">
                  <c:v>9472</c:v>
                </c:pt>
                <c:pt idx="1004">
                  <c:v>10693</c:v>
                </c:pt>
                <c:pt idx="1005">
                  <c:v>10553</c:v>
                </c:pt>
                <c:pt idx="1006">
                  <c:v>1447</c:v>
                </c:pt>
                <c:pt idx="1007">
                  <c:v>763</c:v>
                </c:pt>
                <c:pt idx="1008">
                  <c:v>485</c:v>
                </c:pt>
                <c:pt idx="1009">
                  <c:v>339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273</c:v>
                </c:pt>
                <c:pt idx="1038">
                  <c:v>437</c:v>
                </c:pt>
                <c:pt idx="1039">
                  <c:v>582</c:v>
                </c:pt>
                <c:pt idx="1040">
                  <c:v>760</c:v>
                </c:pt>
                <c:pt idx="1041">
                  <c:v>985</c:v>
                </c:pt>
                <c:pt idx="1042">
                  <c:v>1238</c:v>
                </c:pt>
                <c:pt idx="1043">
                  <c:v>1624</c:v>
                </c:pt>
                <c:pt idx="1044">
                  <c:v>2249</c:v>
                </c:pt>
                <c:pt idx="1045">
                  <c:v>4633</c:v>
                </c:pt>
                <c:pt idx="1046">
                  <c:v>3537</c:v>
                </c:pt>
                <c:pt idx="1047">
                  <c:v>3541</c:v>
                </c:pt>
                <c:pt idx="1048">
                  <c:v>3413</c:v>
                </c:pt>
                <c:pt idx="1049">
                  <c:v>7337</c:v>
                </c:pt>
                <c:pt idx="1050">
                  <c:v>11620</c:v>
                </c:pt>
                <c:pt idx="1051">
                  <c:v>10819</c:v>
                </c:pt>
                <c:pt idx="1052">
                  <c:v>11058</c:v>
                </c:pt>
                <c:pt idx="1053">
                  <c:v>11335</c:v>
                </c:pt>
                <c:pt idx="1054">
                  <c:v>10502</c:v>
                </c:pt>
                <c:pt idx="1055">
                  <c:v>9839</c:v>
                </c:pt>
                <c:pt idx="1056">
                  <c:v>11557</c:v>
                </c:pt>
                <c:pt idx="1057">
                  <c:v>10793</c:v>
                </c:pt>
                <c:pt idx="1058">
                  <c:v>11201</c:v>
                </c:pt>
                <c:pt idx="1059">
                  <c:v>10882</c:v>
                </c:pt>
                <c:pt idx="1060">
                  <c:v>10601</c:v>
                </c:pt>
                <c:pt idx="1061">
                  <c:v>7909</c:v>
                </c:pt>
                <c:pt idx="1062">
                  <c:v>7833</c:v>
                </c:pt>
                <c:pt idx="1063">
                  <c:v>8768</c:v>
                </c:pt>
                <c:pt idx="1064">
                  <c:v>8276</c:v>
                </c:pt>
                <c:pt idx="1065">
                  <c:v>9539</c:v>
                </c:pt>
                <c:pt idx="1066">
                  <c:v>10051</c:v>
                </c:pt>
                <c:pt idx="1067">
                  <c:v>9034</c:v>
                </c:pt>
                <c:pt idx="1068">
                  <c:v>9682</c:v>
                </c:pt>
                <c:pt idx="1069">
                  <c:v>8038</c:v>
                </c:pt>
                <c:pt idx="1070">
                  <c:v>7789</c:v>
                </c:pt>
                <c:pt idx="1071">
                  <c:v>7411</c:v>
                </c:pt>
                <c:pt idx="1072">
                  <c:v>6613</c:v>
                </c:pt>
                <c:pt idx="1073">
                  <c:v>1715</c:v>
                </c:pt>
                <c:pt idx="1074">
                  <c:v>1406</c:v>
                </c:pt>
                <c:pt idx="1075">
                  <c:v>830</c:v>
                </c:pt>
                <c:pt idx="1076">
                  <c:v>489</c:v>
                </c:pt>
                <c:pt idx="1077">
                  <c:v>341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392</c:v>
                </c:pt>
                <c:pt idx="1111">
                  <c:v>575</c:v>
                </c:pt>
                <c:pt idx="1112">
                  <c:v>820</c:v>
                </c:pt>
                <c:pt idx="1113">
                  <c:v>1047</c:v>
                </c:pt>
                <c:pt idx="1114">
                  <c:v>1285</c:v>
                </c:pt>
                <c:pt idx="1115">
                  <c:v>1736</c:v>
                </c:pt>
                <c:pt idx="1116">
                  <c:v>2116</c:v>
                </c:pt>
                <c:pt idx="1117">
                  <c:v>2837</c:v>
                </c:pt>
                <c:pt idx="1118">
                  <c:v>5193</c:v>
                </c:pt>
                <c:pt idx="1119">
                  <c:v>7648</c:v>
                </c:pt>
                <c:pt idx="1120">
                  <c:v>9270</c:v>
                </c:pt>
                <c:pt idx="1121">
                  <c:v>10923</c:v>
                </c:pt>
                <c:pt idx="1122">
                  <c:v>9727</c:v>
                </c:pt>
                <c:pt idx="1123">
                  <c:v>12719</c:v>
                </c:pt>
                <c:pt idx="1124">
                  <c:v>11860</c:v>
                </c:pt>
                <c:pt idx="1125">
                  <c:v>13615</c:v>
                </c:pt>
                <c:pt idx="1126">
                  <c:v>9738</c:v>
                </c:pt>
                <c:pt idx="1127">
                  <c:v>11302</c:v>
                </c:pt>
                <c:pt idx="1128">
                  <c:v>10700</c:v>
                </c:pt>
                <c:pt idx="1129">
                  <c:v>8143</c:v>
                </c:pt>
                <c:pt idx="1130">
                  <c:v>10982</c:v>
                </c:pt>
                <c:pt idx="1131">
                  <c:v>10708</c:v>
                </c:pt>
                <c:pt idx="1132">
                  <c:v>10209</c:v>
                </c:pt>
                <c:pt idx="1133">
                  <c:v>10923</c:v>
                </c:pt>
                <c:pt idx="1134">
                  <c:v>11050</c:v>
                </c:pt>
                <c:pt idx="1135">
                  <c:v>11839</c:v>
                </c:pt>
                <c:pt idx="1136">
                  <c:v>12141</c:v>
                </c:pt>
                <c:pt idx="1137">
                  <c:v>12111</c:v>
                </c:pt>
                <c:pt idx="1138">
                  <c:v>9077</c:v>
                </c:pt>
                <c:pt idx="1139">
                  <c:v>10945</c:v>
                </c:pt>
                <c:pt idx="1140">
                  <c:v>9664</c:v>
                </c:pt>
                <c:pt idx="1141">
                  <c:v>9122</c:v>
                </c:pt>
                <c:pt idx="1142">
                  <c:v>8893</c:v>
                </c:pt>
                <c:pt idx="1143">
                  <c:v>5131</c:v>
                </c:pt>
                <c:pt idx="1144">
                  <c:v>4449</c:v>
                </c:pt>
                <c:pt idx="1145">
                  <c:v>1448</c:v>
                </c:pt>
                <c:pt idx="1146">
                  <c:v>858</c:v>
                </c:pt>
                <c:pt idx="1147">
                  <c:v>556</c:v>
                </c:pt>
                <c:pt idx="1148">
                  <c:v>396</c:v>
                </c:pt>
                <c:pt idx="1149">
                  <c:v>266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266</c:v>
                </c:pt>
                <c:pt idx="1181">
                  <c:v>433</c:v>
                </c:pt>
                <c:pt idx="1182">
                  <c:v>636</c:v>
                </c:pt>
                <c:pt idx="1183">
                  <c:v>900</c:v>
                </c:pt>
                <c:pt idx="1184">
                  <c:v>1120</c:v>
                </c:pt>
                <c:pt idx="1185">
                  <c:v>1383</c:v>
                </c:pt>
                <c:pt idx="1186">
                  <c:v>1544</c:v>
                </c:pt>
                <c:pt idx="1187">
                  <c:v>1929</c:v>
                </c:pt>
                <c:pt idx="1188">
                  <c:v>3727</c:v>
                </c:pt>
                <c:pt idx="1189">
                  <c:v>7300</c:v>
                </c:pt>
                <c:pt idx="1190">
                  <c:v>8751</c:v>
                </c:pt>
                <c:pt idx="1191">
                  <c:v>13325</c:v>
                </c:pt>
                <c:pt idx="1192">
                  <c:v>15482</c:v>
                </c:pt>
                <c:pt idx="1193">
                  <c:v>11334</c:v>
                </c:pt>
                <c:pt idx="1194">
                  <c:v>11348</c:v>
                </c:pt>
                <c:pt idx="1195">
                  <c:v>12410</c:v>
                </c:pt>
                <c:pt idx="1196">
                  <c:v>12685</c:v>
                </c:pt>
                <c:pt idx="1197">
                  <c:v>12956</c:v>
                </c:pt>
                <c:pt idx="1198">
                  <c:v>8137</c:v>
                </c:pt>
                <c:pt idx="1199">
                  <c:v>9589</c:v>
                </c:pt>
                <c:pt idx="1200">
                  <c:v>8271</c:v>
                </c:pt>
                <c:pt idx="1201">
                  <c:v>7400</c:v>
                </c:pt>
                <c:pt idx="1202">
                  <c:v>8471</c:v>
                </c:pt>
                <c:pt idx="1203">
                  <c:v>8358</c:v>
                </c:pt>
                <c:pt idx="1204">
                  <c:v>8235</c:v>
                </c:pt>
                <c:pt idx="1205">
                  <c:v>7542</c:v>
                </c:pt>
                <c:pt idx="1206">
                  <c:v>6543</c:v>
                </c:pt>
                <c:pt idx="1207">
                  <c:v>7051</c:v>
                </c:pt>
                <c:pt idx="1208">
                  <c:v>7630</c:v>
                </c:pt>
                <c:pt idx="1209">
                  <c:v>10835</c:v>
                </c:pt>
                <c:pt idx="1210">
                  <c:v>10828</c:v>
                </c:pt>
                <c:pt idx="1211">
                  <c:v>10146</c:v>
                </c:pt>
                <c:pt idx="1212">
                  <c:v>10034</c:v>
                </c:pt>
                <c:pt idx="1213">
                  <c:v>7959</c:v>
                </c:pt>
                <c:pt idx="1214">
                  <c:v>7726</c:v>
                </c:pt>
                <c:pt idx="1215">
                  <c:v>7280</c:v>
                </c:pt>
                <c:pt idx="1216">
                  <c:v>2416</c:v>
                </c:pt>
                <c:pt idx="1217">
                  <c:v>1446</c:v>
                </c:pt>
                <c:pt idx="1218">
                  <c:v>961</c:v>
                </c:pt>
                <c:pt idx="1219">
                  <c:v>591</c:v>
                </c:pt>
                <c:pt idx="1220">
                  <c:v>438</c:v>
                </c:pt>
                <c:pt idx="1221">
                  <c:v>322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295</c:v>
                </c:pt>
                <c:pt idx="1254">
                  <c:v>447</c:v>
                </c:pt>
                <c:pt idx="1255">
                  <c:v>703</c:v>
                </c:pt>
                <c:pt idx="1256">
                  <c:v>946</c:v>
                </c:pt>
                <c:pt idx="1257">
                  <c:v>1161</c:v>
                </c:pt>
                <c:pt idx="1258">
                  <c:v>1441</c:v>
                </c:pt>
                <c:pt idx="1259">
                  <c:v>1796</c:v>
                </c:pt>
                <c:pt idx="1260">
                  <c:v>2283</c:v>
                </c:pt>
                <c:pt idx="1261">
                  <c:v>2908</c:v>
                </c:pt>
                <c:pt idx="1262">
                  <c:v>3864</c:v>
                </c:pt>
                <c:pt idx="1263">
                  <c:v>4710</c:v>
                </c:pt>
                <c:pt idx="1264">
                  <c:v>4505</c:v>
                </c:pt>
                <c:pt idx="1265">
                  <c:v>3803</c:v>
                </c:pt>
                <c:pt idx="1266">
                  <c:v>4561</c:v>
                </c:pt>
                <c:pt idx="1267">
                  <c:v>3889</c:v>
                </c:pt>
                <c:pt idx="1268">
                  <c:v>3905</c:v>
                </c:pt>
                <c:pt idx="1269">
                  <c:v>4585</c:v>
                </c:pt>
                <c:pt idx="1270">
                  <c:v>5706</c:v>
                </c:pt>
                <c:pt idx="1271">
                  <c:v>4977</c:v>
                </c:pt>
                <c:pt idx="1272">
                  <c:v>5495</c:v>
                </c:pt>
                <c:pt idx="1273">
                  <c:v>5206</c:v>
                </c:pt>
                <c:pt idx="1274">
                  <c:v>3484</c:v>
                </c:pt>
                <c:pt idx="1275">
                  <c:v>3032</c:v>
                </c:pt>
                <c:pt idx="1276">
                  <c:v>2939</c:v>
                </c:pt>
                <c:pt idx="1277">
                  <c:v>2954</c:v>
                </c:pt>
                <c:pt idx="1278">
                  <c:v>3106</c:v>
                </c:pt>
                <c:pt idx="1279">
                  <c:v>3398</c:v>
                </c:pt>
                <c:pt idx="1280">
                  <c:v>3782</c:v>
                </c:pt>
                <c:pt idx="1281">
                  <c:v>6690</c:v>
                </c:pt>
                <c:pt idx="1282">
                  <c:v>8406</c:v>
                </c:pt>
                <c:pt idx="1283">
                  <c:v>11969</c:v>
                </c:pt>
                <c:pt idx="1284">
                  <c:v>12760</c:v>
                </c:pt>
                <c:pt idx="1285">
                  <c:v>13396</c:v>
                </c:pt>
                <c:pt idx="1286">
                  <c:v>7409</c:v>
                </c:pt>
                <c:pt idx="1287">
                  <c:v>7551</c:v>
                </c:pt>
                <c:pt idx="1288">
                  <c:v>1657</c:v>
                </c:pt>
                <c:pt idx="1289">
                  <c:v>1431</c:v>
                </c:pt>
                <c:pt idx="1290">
                  <c:v>668</c:v>
                </c:pt>
                <c:pt idx="1291">
                  <c:v>383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291</c:v>
                </c:pt>
                <c:pt idx="1325">
                  <c:v>479</c:v>
                </c:pt>
                <c:pt idx="1326">
                  <c:v>711</c:v>
                </c:pt>
                <c:pt idx="1327">
                  <c:v>960</c:v>
                </c:pt>
                <c:pt idx="1328">
                  <c:v>1262</c:v>
                </c:pt>
                <c:pt idx="1329">
                  <c:v>1681</c:v>
                </c:pt>
                <c:pt idx="1330">
                  <c:v>1860</c:v>
                </c:pt>
                <c:pt idx="1331">
                  <c:v>2434</c:v>
                </c:pt>
                <c:pt idx="1332">
                  <c:v>3851</c:v>
                </c:pt>
                <c:pt idx="1333">
                  <c:v>7581</c:v>
                </c:pt>
                <c:pt idx="1334">
                  <c:v>9906</c:v>
                </c:pt>
                <c:pt idx="1335">
                  <c:v>9255</c:v>
                </c:pt>
                <c:pt idx="1336">
                  <c:v>11962</c:v>
                </c:pt>
                <c:pt idx="1337">
                  <c:v>12065</c:v>
                </c:pt>
                <c:pt idx="1338">
                  <c:v>13038</c:v>
                </c:pt>
                <c:pt idx="1339">
                  <c:v>13258</c:v>
                </c:pt>
                <c:pt idx="1340">
                  <c:v>12069</c:v>
                </c:pt>
                <c:pt idx="1341">
                  <c:v>12630</c:v>
                </c:pt>
                <c:pt idx="1342">
                  <c:v>11916</c:v>
                </c:pt>
                <c:pt idx="1343">
                  <c:v>10130</c:v>
                </c:pt>
                <c:pt idx="1344">
                  <c:v>10842</c:v>
                </c:pt>
                <c:pt idx="1345">
                  <c:v>12518</c:v>
                </c:pt>
                <c:pt idx="1346">
                  <c:v>13103</c:v>
                </c:pt>
                <c:pt idx="1347">
                  <c:v>9071</c:v>
                </c:pt>
                <c:pt idx="1348">
                  <c:v>9354</c:v>
                </c:pt>
                <c:pt idx="1349">
                  <c:v>11123</c:v>
                </c:pt>
                <c:pt idx="1350">
                  <c:v>11108</c:v>
                </c:pt>
                <c:pt idx="1351">
                  <c:v>11265</c:v>
                </c:pt>
                <c:pt idx="1352">
                  <c:v>11567</c:v>
                </c:pt>
                <c:pt idx="1353">
                  <c:v>13271</c:v>
                </c:pt>
                <c:pt idx="1354">
                  <c:v>11186</c:v>
                </c:pt>
                <c:pt idx="1355">
                  <c:v>11900</c:v>
                </c:pt>
                <c:pt idx="1356">
                  <c:v>12295</c:v>
                </c:pt>
                <c:pt idx="1357">
                  <c:v>6368</c:v>
                </c:pt>
                <c:pt idx="1358">
                  <c:v>8444</c:v>
                </c:pt>
                <c:pt idx="1359">
                  <c:v>7812</c:v>
                </c:pt>
                <c:pt idx="1360">
                  <c:v>1591</c:v>
                </c:pt>
                <c:pt idx="1361">
                  <c:v>1368</c:v>
                </c:pt>
                <c:pt idx="1362">
                  <c:v>881</c:v>
                </c:pt>
                <c:pt idx="1363">
                  <c:v>523</c:v>
                </c:pt>
                <c:pt idx="1364">
                  <c:v>382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262</c:v>
                </c:pt>
                <c:pt idx="1399">
                  <c:v>415</c:v>
                </c:pt>
                <c:pt idx="1400">
                  <c:v>656</c:v>
                </c:pt>
                <c:pt idx="1401">
                  <c:v>884</c:v>
                </c:pt>
                <c:pt idx="1402">
                  <c:v>1051</c:v>
                </c:pt>
                <c:pt idx="1403">
                  <c:v>1344</c:v>
                </c:pt>
                <c:pt idx="1404">
                  <c:v>1604</c:v>
                </c:pt>
                <c:pt idx="1405">
                  <c:v>1835</c:v>
                </c:pt>
                <c:pt idx="1406">
                  <c:v>2979</c:v>
                </c:pt>
                <c:pt idx="1407">
                  <c:v>3556</c:v>
                </c:pt>
                <c:pt idx="1408">
                  <c:v>8929</c:v>
                </c:pt>
                <c:pt idx="1409">
                  <c:v>8592</c:v>
                </c:pt>
                <c:pt idx="1410">
                  <c:v>11276</c:v>
                </c:pt>
                <c:pt idx="1411">
                  <c:v>10727</c:v>
                </c:pt>
                <c:pt idx="1412">
                  <c:v>11120</c:v>
                </c:pt>
                <c:pt idx="1413">
                  <c:v>12216</c:v>
                </c:pt>
                <c:pt idx="1414">
                  <c:v>12682</c:v>
                </c:pt>
                <c:pt idx="1415">
                  <c:v>12030</c:v>
                </c:pt>
                <c:pt idx="1416">
                  <c:v>13111</c:v>
                </c:pt>
                <c:pt idx="1417">
                  <c:v>11669</c:v>
                </c:pt>
                <c:pt idx="1418">
                  <c:v>10930</c:v>
                </c:pt>
                <c:pt idx="1419">
                  <c:v>10013</c:v>
                </c:pt>
                <c:pt idx="1420">
                  <c:v>9904</c:v>
                </c:pt>
                <c:pt idx="1421">
                  <c:v>8292</c:v>
                </c:pt>
                <c:pt idx="1422">
                  <c:v>11371</c:v>
                </c:pt>
                <c:pt idx="1423">
                  <c:v>11609</c:v>
                </c:pt>
                <c:pt idx="1424">
                  <c:v>9393</c:v>
                </c:pt>
                <c:pt idx="1425">
                  <c:v>9960</c:v>
                </c:pt>
                <c:pt idx="1426">
                  <c:v>10620</c:v>
                </c:pt>
                <c:pt idx="1427">
                  <c:v>11179</c:v>
                </c:pt>
                <c:pt idx="1428">
                  <c:v>11088</c:v>
                </c:pt>
                <c:pt idx="1429">
                  <c:v>12906</c:v>
                </c:pt>
                <c:pt idx="1430">
                  <c:v>9831</c:v>
                </c:pt>
                <c:pt idx="1431">
                  <c:v>8539</c:v>
                </c:pt>
                <c:pt idx="1432">
                  <c:v>8920</c:v>
                </c:pt>
                <c:pt idx="1433">
                  <c:v>5840</c:v>
                </c:pt>
                <c:pt idx="1434">
                  <c:v>9278</c:v>
                </c:pt>
                <c:pt idx="1435">
                  <c:v>1568</c:v>
                </c:pt>
                <c:pt idx="1436">
                  <c:v>1350</c:v>
                </c:pt>
                <c:pt idx="1437">
                  <c:v>926</c:v>
                </c:pt>
                <c:pt idx="1438">
                  <c:v>578</c:v>
                </c:pt>
                <c:pt idx="1439">
                  <c:v>426</c:v>
                </c:pt>
                <c:pt idx="1440">
                  <c:v>321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317</c:v>
                </c:pt>
                <c:pt idx="1476">
                  <c:v>490</c:v>
                </c:pt>
                <c:pt idx="1477">
                  <c:v>696</c:v>
                </c:pt>
                <c:pt idx="1478">
                  <c:v>960</c:v>
                </c:pt>
                <c:pt idx="1479">
                  <c:v>1171</c:v>
                </c:pt>
                <c:pt idx="1480">
                  <c:v>1343</c:v>
                </c:pt>
                <c:pt idx="1481">
                  <c:v>1657</c:v>
                </c:pt>
                <c:pt idx="1482">
                  <c:v>1837</c:v>
                </c:pt>
                <c:pt idx="1483">
                  <c:v>2801</c:v>
                </c:pt>
                <c:pt idx="1484">
                  <c:v>3817</c:v>
                </c:pt>
                <c:pt idx="1485">
                  <c:v>6492</c:v>
                </c:pt>
                <c:pt idx="1486">
                  <c:v>5270</c:v>
                </c:pt>
                <c:pt idx="1487">
                  <c:v>6464</c:v>
                </c:pt>
                <c:pt idx="1488">
                  <c:v>4224</c:v>
                </c:pt>
                <c:pt idx="1489">
                  <c:v>3786</c:v>
                </c:pt>
                <c:pt idx="1490">
                  <c:v>3798</c:v>
                </c:pt>
                <c:pt idx="1491">
                  <c:v>4054</c:v>
                </c:pt>
                <c:pt idx="1492">
                  <c:v>6466</c:v>
                </c:pt>
                <c:pt idx="1493">
                  <c:v>8929</c:v>
                </c:pt>
                <c:pt idx="1494">
                  <c:v>8443</c:v>
                </c:pt>
                <c:pt idx="1495">
                  <c:v>10866</c:v>
                </c:pt>
                <c:pt idx="1496">
                  <c:v>8211</c:v>
                </c:pt>
                <c:pt idx="1497">
                  <c:v>7573</c:v>
                </c:pt>
                <c:pt idx="1498">
                  <c:v>8402</c:v>
                </c:pt>
                <c:pt idx="1499">
                  <c:v>6983</c:v>
                </c:pt>
                <c:pt idx="1500">
                  <c:v>6881</c:v>
                </c:pt>
                <c:pt idx="1501">
                  <c:v>5750</c:v>
                </c:pt>
                <c:pt idx="1502">
                  <c:v>6929</c:v>
                </c:pt>
                <c:pt idx="1503">
                  <c:v>7575</c:v>
                </c:pt>
                <c:pt idx="1504">
                  <c:v>11620</c:v>
                </c:pt>
                <c:pt idx="1505">
                  <c:v>13991</c:v>
                </c:pt>
                <c:pt idx="1506">
                  <c:v>13376</c:v>
                </c:pt>
                <c:pt idx="1507">
                  <c:v>12174</c:v>
                </c:pt>
                <c:pt idx="1508">
                  <c:v>10897</c:v>
                </c:pt>
                <c:pt idx="1509">
                  <c:v>9358</c:v>
                </c:pt>
                <c:pt idx="1510">
                  <c:v>6530</c:v>
                </c:pt>
                <c:pt idx="1511">
                  <c:v>1722</c:v>
                </c:pt>
                <c:pt idx="1512">
                  <c:v>1385</c:v>
                </c:pt>
                <c:pt idx="1513">
                  <c:v>951</c:v>
                </c:pt>
                <c:pt idx="1514">
                  <c:v>657</c:v>
                </c:pt>
                <c:pt idx="1515">
                  <c:v>455</c:v>
                </c:pt>
                <c:pt idx="1516">
                  <c:v>311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272</c:v>
                </c:pt>
                <c:pt idx="1548">
                  <c:v>427</c:v>
                </c:pt>
                <c:pt idx="1549">
                  <c:v>569</c:v>
                </c:pt>
                <c:pt idx="1550">
                  <c:v>796</c:v>
                </c:pt>
                <c:pt idx="1551">
                  <c:v>1099</c:v>
                </c:pt>
                <c:pt idx="1552">
                  <c:v>1493</c:v>
                </c:pt>
                <c:pt idx="1553">
                  <c:v>1892</c:v>
                </c:pt>
                <c:pt idx="1554">
                  <c:v>2190</c:v>
                </c:pt>
                <c:pt idx="1555">
                  <c:v>4855</c:v>
                </c:pt>
                <c:pt idx="1556">
                  <c:v>12453</c:v>
                </c:pt>
                <c:pt idx="1557">
                  <c:v>10970</c:v>
                </c:pt>
                <c:pt idx="1558">
                  <c:v>11050</c:v>
                </c:pt>
                <c:pt idx="1559">
                  <c:v>12857</c:v>
                </c:pt>
                <c:pt idx="1560">
                  <c:v>14757</c:v>
                </c:pt>
                <c:pt idx="1561">
                  <c:v>14386</c:v>
                </c:pt>
                <c:pt idx="1562">
                  <c:v>13039</c:v>
                </c:pt>
                <c:pt idx="1563">
                  <c:v>13372</c:v>
                </c:pt>
                <c:pt idx="1564">
                  <c:v>11036</c:v>
                </c:pt>
                <c:pt idx="1565">
                  <c:v>12268</c:v>
                </c:pt>
                <c:pt idx="1566">
                  <c:v>10081</c:v>
                </c:pt>
                <c:pt idx="1567">
                  <c:v>11184</c:v>
                </c:pt>
                <c:pt idx="1568">
                  <c:v>10893</c:v>
                </c:pt>
                <c:pt idx="1569">
                  <c:v>10438</c:v>
                </c:pt>
                <c:pt idx="1570">
                  <c:v>11105</c:v>
                </c:pt>
                <c:pt idx="1571">
                  <c:v>10718</c:v>
                </c:pt>
                <c:pt idx="1572">
                  <c:v>10724</c:v>
                </c:pt>
                <c:pt idx="1573">
                  <c:v>11487</c:v>
                </c:pt>
                <c:pt idx="1574">
                  <c:v>12740</c:v>
                </c:pt>
                <c:pt idx="1575">
                  <c:v>10858</c:v>
                </c:pt>
                <c:pt idx="1576">
                  <c:v>10839</c:v>
                </c:pt>
                <c:pt idx="1577">
                  <c:v>12260</c:v>
                </c:pt>
                <c:pt idx="1578">
                  <c:v>13224</c:v>
                </c:pt>
                <c:pt idx="1579">
                  <c:v>10940</c:v>
                </c:pt>
                <c:pt idx="1580">
                  <c:v>4651</c:v>
                </c:pt>
                <c:pt idx="1581">
                  <c:v>10088</c:v>
                </c:pt>
                <c:pt idx="1582">
                  <c:v>9978</c:v>
                </c:pt>
                <c:pt idx="1583">
                  <c:v>2329</c:v>
                </c:pt>
                <c:pt idx="1584">
                  <c:v>1208</c:v>
                </c:pt>
                <c:pt idx="1585">
                  <c:v>932</c:v>
                </c:pt>
                <c:pt idx="1586">
                  <c:v>565</c:v>
                </c:pt>
                <c:pt idx="1587">
                  <c:v>405</c:v>
                </c:pt>
                <c:pt idx="1588">
                  <c:v>274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283</c:v>
                </c:pt>
                <c:pt idx="1620">
                  <c:v>417</c:v>
                </c:pt>
                <c:pt idx="1621">
                  <c:v>619</c:v>
                </c:pt>
                <c:pt idx="1622">
                  <c:v>873</c:v>
                </c:pt>
                <c:pt idx="1623">
                  <c:v>1126</c:v>
                </c:pt>
                <c:pt idx="1624">
                  <c:v>1505</c:v>
                </c:pt>
                <c:pt idx="1625">
                  <c:v>2016</c:v>
                </c:pt>
                <c:pt idx="1626">
                  <c:v>4398</c:v>
                </c:pt>
                <c:pt idx="1627">
                  <c:v>7502</c:v>
                </c:pt>
                <c:pt idx="1628">
                  <c:v>7832</c:v>
                </c:pt>
                <c:pt idx="1629">
                  <c:v>10933</c:v>
                </c:pt>
                <c:pt idx="1630">
                  <c:v>13250</c:v>
                </c:pt>
                <c:pt idx="1631">
                  <c:v>12208</c:v>
                </c:pt>
                <c:pt idx="1632">
                  <c:v>12543</c:v>
                </c:pt>
                <c:pt idx="1633">
                  <c:v>13345</c:v>
                </c:pt>
                <c:pt idx="1634">
                  <c:v>12662</c:v>
                </c:pt>
                <c:pt idx="1635">
                  <c:v>12957</c:v>
                </c:pt>
                <c:pt idx="1636">
                  <c:v>10298</c:v>
                </c:pt>
                <c:pt idx="1637">
                  <c:v>8097</c:v>
                </c:pt>
                <c:pt idx="1638">
                  <c:v>9387</c:v>
                </c:pt>
                <c:pt idx="1639">
                  <c:v>9395</c:v>
                </c:pt>
                <c:pt idx="1640">
                  <c:v>8109</c:v>
                </c:pt>
                <c:pt idx="1641">
                  <c:v>8446</c:v>
                </c:pt>
                <c:pt idx="1642">
                  <c:v>10783</c:v>
                </c:pt>
                <c:pt idx="1643">
                  <c:v>10970</c:v>
                </c:pt>
                <c:pt idx="1644">
                  <c:v>9530</c:v>
                </c:pt>
                <c:pt idx="1645">
                  <c:v>8292</c:v>
                </c:pt>
                <c:pt idx="1646">
                  <c:v>7490</c:v>
                </c:pt>
                <c:pt idx="1647">
                  <c:v>6554</c:v>
                </c:pt>
                <c:pt idx="1648">
                  <c:v>9639</c:v>
                </c:pt>
                <c:pt idx="1649">
                  <c:v>10744</c:v>
                </c:pt>
                <c:pt idx="1650">
                  <c:v>9826</c:v>
                </c:pt>
                <c:pt idx="1651">
                  <c:v>10047</c:v>
                </c:pt>
                <c:pt idx="1652">
                  <c:v>10060</c:v>
                </c:pt>
                <c:pt idx="1653">
                  <c:v>7244</c:v>
                </c:pt>
                <c:pt idx="1654">
                  <c:v>6572</c:v>
                </c:pt>
                <c:pt idx="1655">
                  <c:v>7563</c:v>
                </c:pt>
                <c:pt idx="1656">
                  <c:v>1541</c:v>
                </c:pt>
                <c:pt idx="1657">
                  <c:v>1079</c:v>
                </c:pt>
                <c:pt idx="1658">
                  <c:v>675</c:v>
                </c:pt>
                <c:pt idx="1659">
                  <c:v>456</c:v>
                </c:pt>
                <c:pt idx="1660">
                  <c:v>332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278</c:v>
                </c:pt>
                <c:pt idx="1695">
                  <c:v>379</c:v>
                </c:pt>
                <c:pt idx="1696">
                  <c:v>581</c:v>
                </c:pt>
                <c:pt idx="1697">
                  <c:v>857</c:v>
                </c:pt>
                <c:pt idx="1698">
                  <c:v>1076</c:v>
                </c:pt>
                <c:pt idx="1699">
                  <c:v>1277</c:v>
                </c:pt>
                <c:pt idx="1700">
                  <c:v>1688</c:v>
                </c:pt>
                <c:pt idx="1701">
                  <c:v>2048</c:v>
                </c:pt>
                <c:pt idx="1702">
                  <c:v>3679</c:v>
                </c:pt>
                <c:pt idx="1703">
                  <c:v>6376</c:v>
                </c:pt>
                <c:pt idx="1704">
                  <c:v>7714</c:v>
                </c:pt>
                <c:pt idx="1705">
                  <c:v>8098</c:v>
                </c:pt>
                <c:pt idx="1706">
                  <c:v>8399</c:v>
                </c:pt>
                <c:pt idx="1707">
                  <c:v>8947</c:v>
                </c:pt>
                <c:pt idx="1708">
                  <c:v>9090</c:v>
                </c:pt>
                <c:pt idx="1709">
                  <c:v>8431</c:v>
                </c:pt>
                <c:pt idx="1710">
                  <c:v>8657</c:v>
                </c:pt>
                <c:pt idx="1711">
                  <c:v>8293</c:v>
                </c:pt>
                <c:pt idx="1712">
                  <c:v>8836</c:v>
                </c:pt>
                <c:pt idx="1713">
                  <c:v>8098</c:v>
                </c:pt>
                <c:pt idx="1714">
                  <c:v>8133</c:v>
                </c:pt>
                <c:pt idx="1715">
                  <c:v>8393</c:v>
                </c:pt>
                <c:pt idx="1716">
                  <c:v>8323</c:v>
                </c:pt>
                <c:pt idx="1717">
                  <c:v>8213</c:v>
                </c:pt>
                <c:pt idx="1718">
                  <c:v>7593</c:v>
                </c:pt>
                <c:pt idx="1719">
                  <c:v>7794</c:v>
                </c:pt>
                <c:pt idx="1720">
                  <c:v>7065</c:v>
                </c:pt>
                <c:pt idx="1721">
                  <c:v>8864</c:v>
                </c:pt>
                <c:pt idx="1722">
                  <c:v>9513</c:v>
                </c:pt>
                <c:pt idx="1723">
                  <c:v>9196</c:v>
                </c:pt>
                <c:pt idx="1724">
                  <c:v>8747</c:v>
                </c:pt>
                <c:pt idx="1725">
                  <c:v>9418</c:v>
                </c:pt>
                <c:pt idx="1726">
                  <c:v>5867</c:v>
                </c:pt>
                <c:pt idx="1727">
                  <c:v>6346</c:v>
                </c:pt>
                <c:pt idx="1728">
                  <c:v>8289</c:v>
                </c:pt>
                <c:pt idx="1729">
                  <c:v>4618</c:v>
                </c:pt>
                <c:pt idx="1730">
                  <c:v>1532</c:v>
                </c:pt>
                <c:pt idx="1731">
                  <c:v>1108</c:v>
                </c:pt>
                <c:pt idx="1732">
                  <c:v>737</c:v>
                </c:pt>
                <c:pt idx="1733">
                  <c:v>514</c:v>
                </c:pt>
                <c:pt idx="1734">
                  <c:v>401</c:v>
                </c:pt>
                <c:pt idx="1735">
                  <c:v>291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321</c:v>
                </c:pt>
                <c:pt idx="1772">
                  <c:v>489</c:v>
                </c:pt>
                <c:pt idx="1773">
                  <c:v>713</c:v>
                </c:pt>
                <c:pt idx="1774">
                  <c:v>909</c:v>
                </c:pt>
                <c:pt idx="1775">
                  <c:v>1130</c:v>
                </c:pt>
                <c:pt idx="1776">
                  <c:v>1407</c:v>
                </c:pt>
                <c:pt idx="1777">
                  <c:v>1665</c:v>
                </c:pt>
                <c:pt idx="1778">
                  <c:v>2319</c:v>
                </c:pt>
                <c:pt idx="1779">
                  <c:v>4065</c:v>
                </c:pt>
                <c:pt idx="1780">
                  <c:v>9919</c:v>
                </c:pt>
                <c:pt idx="1781">
                  <c:v>10972</c:v>
                </c:pt>
                <c:pt idx="1782">
                  <c:v>9985</c:v>
                </c:pt>
                <c:pt idx="1783">
                  <c:v>10424</c:v>
                </c:pt>
                <c:pt idx="1784">
                  <c:v>11537</c:v>
                </c:pt>
                <c:pt idx="1785">
                  <c:v>11800</c:v>
                </c:pt>
                <c:pt idx="1786">
                  <c:v>10677</c:v>
                </c:pt>
                <c:pt idx="1787">
                  <c:v>9176</c:v>
                </c:pt>
                <c:pt idx="1788">
                  <c:v>10078</c:v>
                </c:pt>
                <c:pt idx="1789">
                  <c:v>10085</c:v>
                </c:pt>
                <c:pt idx="1790">
                  <c:v>10478</c:v>
                </c:pt>
                <c:pt idx="1791">
                  <c:v>9917</c:v>
                </c:pt>
                <c:pt idx="1792">
                  <c:v>11671</c:v>
                </c:pt>
                <c:pt idx="1793">
                  <c:v>11425</c:v>
                </c:pt>
                <c:pt idx="1794">
                  <c:v>10650</c:v>
                </c:pt>
                <c:pt idx="1795">
                  <c:v>9695</c:v>
                </c:pt>
                <c:pt idx="1796">
                  <c:v>12030</c:v>
                </c:pt>
                <c:pt idx="1797">
                  <c:v>13370</c:v>
                </c:pt>
                <c:pt idx="1798">
                  <c:v>12855</c:v>
                </c:pt>
                <c:pt idx="1799">
                  <c:v>12850</c:v>
                </c:pt>
                <c:pt idx="1800">
                  <c:v>12561</c:v>
                </c:pt>
                <c:pt idx="1801">
                  <c:v>10323</c:v>
                </c:pt>
                <c:pt idx="1802">
                  <c:v>8218</c:v>
                </c:pt>
                <c:pt idx="1803">
                  <c:v>10204</c:v>
                </c:pt>
                <c:pt idx="1804">
                  <c:v>8221</c:v>
                </c:pt>
                <c:pt idx="1805">
                  <c:v>5303</c:v>
                </c:pt>
                <c:pt idx="1806">
                  <c:v>1361</c:v>
                </c:pt>
                <c:pt idx="1807">
                  <c:v>1105</c:v>
                </c:pt>
                <c:pt idx="1808">
                  <c:v>628</c:v>
                </c:pt>
                <c:pt idx="1809">
                  <c:v>430</c:v>
                </c:pt>
                <c:pt idx="1810">
                  <c:v>290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345</c:v>
                </c:pt>
                <c:pt idx="1846">
                  <c:v>548</c:v>
                </c:pt>
                <c:pt idx="1847">
                  <c:v>762</c:v>
                </c:pt>
                <c:pt idx="1848">
                  <c:v>937</c:v>
                </c:pt>
                <c:pt idx="1849">
                  <c:v>1210</c:v>
                </c:pt>
                <c:pt idx="1850">
                  <c:v>1495</c:v>
                </c:pt>
                <c:pt idx="1851">
                  <c:v>1788</c:v>
                </c:pt>
                <c:pt idx="1852">
                  <c:v>2123</c:v>
                </c:pt>
                <c:pt idx="1853">
                  <c:v>3186</c:v>
                </c:pt>
                <c:pt idx="1854">
                  <c:v>3882</c:v>
                </c:pt>
                <c:pt idx="1855">
                  <c:v>5310</c:v>
                </c:pt>
                <c:pt idx="1856">
                  <c:v>4461</c:v>
                </c:pt>
                <c:pt idx="1857">
                  <c:v>6577</c:v>
                </c:pt>
                <c:pt idx="1858">
                  <c:v>4558</c:v>
                </c:pt>
                <c:pt idx="1859">
                  <c:v>4595</c:v>
                </c:pt>
                <c:pt idx="1860">
                  <c:v>3738</c:v>
                </c:pt>
                <c:pt idx="1861">
                  <c:v>3296</c:v>
                </c:pt>
                <c:pt idx="1862">
                  <c:v>4221</c:v>
                </c:pt>
                <c:pt idx="1863">
                  <c:v>6871</c:v>
                </c:pt>
                <c:pt idx="1864">
                  <c:v>5729</c:v>
                </c:pt>
                <c:pt idx="1865">
                  <c:v>8231</c:v>
                </c:pt>
                <c:pt idx="1866">
                  <c:v>7335</c:v>
                </c:pt>
                <c:pt idx="1867">
                  <c:v>9174</c:v>
                </c:pt>
                <c:pt idx="1868">
                  <c:v>7627</c:v>
                </c:pt>
                <c:pt idx="1869">
                  <c:v>9548</c:v>
                </c:pt>
                <c:pt idx="1870">
                  <c:v>8856</c:v>
                </c:pt>
                <c:pt idx="1871">
                  <c:v>7663</c:v>
                </c:pt>
                <c:pt idx="1872">
                  <c:v>9104</c:v>
                </c:pt>
                <c:pt idx="1873">
                  <c:v>10271</c:v>
                </c:pt>
                <c:pt idx="1874">
                  <c:v>10928</c:v>
                </c:pt>
                <c:pt idx="1875">
                  <c:v>11383</c:v>
                </c:pt>
                <c:pt idx="1876">
                  <c:v>12357</c:v>
                </c:pt>
                <c:pt idx="1877">
                  <c:v>10874</c:v>
                </c:pt>
                <c:pt idx="1878">
                  <c:v>11111</c:v>
                </c:pt>
                <c:pt idx="1879">
                  <c:v>10402</c:v>
                </c:pt>
                <c:pt idx="1880">
                  <c:v>8724</c:v>
                </c:pt>
                <c:pt idx="1881">
                  <c:v>6889</c:v>
                </c:pt>
                <c:pt idx="1882">
                  <c:v>4314</c:v>
                </c:pt>
                <c:pt idx="1883">
                  <c:v>1509</c:v>
                </c:pt>
                <c:pt idx="1884">
                  <c:v>1160</c:v>
                </c:pt>
                <c:pt idx="1885">
                  <c:v>678</c:v>
                </c:pt>
                <c:pt idx="1886">
                  <c:v>488</c:v>
                </c:pt>
                <c:pt idx="1887">
                  <c:v>368</c:v>
                </c:pt>
                <c:pt idx="1888">
                  <c:v>256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362</c:v>
                </c:pt>
                <c:pt idx="1922">
                  <c:v>480</c:v>
                </c:pt>
                <c:pt idx="1923">
                  <c:v>679</c:v>
                </c:pt>
                <c:pt idx="1924">
                  <c:v>929</c:v>
                </c:pt>
                <c:pt idx="1925">
                  <c:v>1175</c:v>
                </c:pt>
                <c:pt idx="1926">
                  <c:v>1446</c:v>
                </c:pt>
                <c:pt idx="1927">
                  <c:v>1766</c:v>
                </c:pt>
                <c:pt idx="1928">
                  <c:v>2287</c:v>
                </c:pt>
                <c:pt idx="1929">
                  <c:v>5647</c:v>
                </c:pt>
                <c:pt idx="1930">
                  <c:v>4981</c:v>
                </c:pt>
                <c:pt idx="1931">
                  <c:v>7968</c:v>
                </c:pt>
                <c:pt idx="1932">
                  <c:v>7385</c:v>
                </c:pt>
                <c:pt idx="1933">
                  <c:v>8027</c:v>
                </c:pt>
                <c:pt idx="1934">
                  <c:v>8099</c:v>
                </c:pt>
                <c:pt idx="1935">
                  <c:v>7477</c:v>
                </c:pt>
                <c:pt idx="1936">
                  <c:v>7811</c:v>
                </c:pt>
                <c:pt idx="1937">
                  <c:v>7910</c:v>
                </c:pt>
                <c:pt idx="1938">
                  <c:v>7238</c:v>
                </c:pt>
                <c:pt idx="1939">
                  <c:v>6143</c:v>
                </c:pt>
                <c:pt idx="1940">
                  <c:v>5768</c:v>
                </c:pt>
                <c:pt idx="1941">
                  <c:v>6860</c:v>
                </c:pt>
                <c:pt idx="1942">
                  <c:v>6647</c:v>
                </c:pt>
                <c:pt idx="1943">
                  <c:v>6674</c:v>
                </c:pt>
                <c:pt idx="1944">
                  <c:v>6444</c:v>
                </c:pt>
                <c:pt idx="1945">
                  <c:v>6821</c:v>
                </c:pt>
                <c:pt idx="1946">
                  <c:v>6197</c:v>
                </c:pt>
                <c:pt idx="1947">
                  <c:v>6198</c:v>
                </c:pt>
                <c:pt idx="1948">
                  <c:v>6548</c:v>
                </c:pt>
                <c:pt idx="1949">
                  <c:v>6411</c:v>
                </c:pt>
                <c:pt idx="1950">
                  <c:v>6258</c:v>
                </c:pt>
                <c:pt idx="1951">
                  <c:v>6853</c:v>
                </c:pt>
                <c:pt idx="1952">
                  <c:v>6970</c:v>
                </c:pt>
                <c:pt idx="1953">
                  <c:v>8966</c:v>
                </c:pt>
                <c:pt idx="1954">
                  <c:v>9120</c:v>
                </c:pt>
                <c:pt idx="1955">
                  <c:v>10303</c:v>
                </c:pt>
                <c:pt idx="1956">
                  <c:v>8582</c:v>
                </c:pt>
                <c:pt idx="1957">
                  <c:v>6588</c:v>
                </c:pt>
                <c:pt idx="1958">
                  <c:v>8361</c:v>
                </c:pt>
                <c:pt idx="1959">
                  <c:v>6262</c:v>
                </c:pt>
                <c:pt idx="1960">
                  <c:v>1868</c:v>
                </c:pt>
                <c:pt idx="1961">
                  <c:v>1320</c:v>
                </c:pt>
                <c:pt idx="1962">
                  <c:v>753</c:v>
                </c:pt>
                <c:pt idx="1963">
                  <c:v>478</c:v>
                </c:pt>
                <c:pt idx="1964">
                  <c:v>347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259</c:v>
                </c:pt>
                <c:pt idx="1992">
                  <c:v>456</c:v>
                </c:pt>
                <c:pt idx="1993">
                  <c:v>649</c:v>
                </c:pt>
                <c:pt idx="1994">
                  <c:v>869</c:v>
                </c:pt>
                <c:pt idx="1995">
                  <c:v>1098</c:v>
                </c:pt>
                <c:pt idx="1996">
                  <c:v>1378</c:v>
                </c:pt>
                <c:pt idx="1997">
                  <c:v>1591</c:v>
                </c:pt>
                <c:pt idx="1998">
                  <c:v>2014</c:v>
                </c:pt>
                <c:pt idx="1999">
                  <c:v>7001</c:v>
                </c:pt>
                <c:pt idx="2000">
                  <c:v>2892</c:v>
                </c:pt>
                <c:pt idx="2001">
                  <c:v>9742</c:v>
                </c:pt>
                <c:pt idx="2002">
                  <c:v>6332</c:v>
                </c:pt>
                <c:pt idx="2003">
                  <c:v>7698</c:v>
                </c:pt>
                <c:pt idx="2004">
                  <c:v>8427</c:v>
                </c:pt>
                <c:pt idx="2005">
                  <c:v>8049</c:v>
                </c:pt>
                <c:pt idx="2006">
                  <c:v>7975</c:v>
                </c:pt>
                <c:pt idx="2007">
                  <c:v>8116</c:v>
                </c:pt>
                <c:pt idx="2008">
                  <c:v>7882</c:v>
                </c:pt>
                <c:pt idx="2009">
                  <c:v>7652</c:v>
                </c:pt>
                <c:pt idx="2010">
                  <c:v>8082</c:v>
                </c:pt>
                <c:pt idx="2011">
                  <c:v>7943</c:v>
                </c:pt>
                <c:pt idx="2012">
                  <c:v>7753</c:v>
                </c:pt>
                <c:pt idx="2013">
                  <c:v>7972</c:v>
                </c:pt>
                <c:pt idx="2014">
                  <c:v>7934</c:v>
                </c:pt>
                <c:pt idx="2015">
                  <c:v>7715</c:v>
                </c:pt>
                <c:pt idx="2016">
                  <c:v>7451</c:v>
                </c:pt>
                <c:pt idx="2017">
                  <c:v>8094</c:v>
                </c:pt>
                <c:pt idx="2018">
                  <c:v>6817</c:v>
                </c:pt>
                <c:pt idx="2019">
                  <c:v>10126</c:v>
                </c:pt>
                <c:pt idx="2020">
                  <c:v>10598</c:v>
                </c:pt>
                <c:pt idx="2021">
                  <c:v>11285</c:v>
                </c:pt>
                <c:pt idx="2022">
                  <c:v>9216</c:v>
                </c:pt>
                <c:pt idx="2023">
                  <c:v>10015</c:v>
                </c:pt>
                <c:pt idx="2024">
                  <c:v>7543</c:v>
                </c:pt>
                <c:pt idx="2025">
                  <c:v>8283</c:v>
                </c:pt>
                <c:pt idx="2026">
                  <c:v>8053</c:v>
                </c:pt>
                <c:pt idx="2027">
                  <c:v>7773</c:v>
                </c:pt>
                <c:pt idx="2028">
                  <c:v>6251</c:v>
                </c:pt>
                <c:pt idx="2029">
                  <c:v>4307</c:v>
                </c:pt>
                <c:pt idx="2030">
                  <c:v>1493</c:v>
                </c:pt>
                <c:pt idx="2031">
                  <c:v>1330</c:v>
                </c:pt>
                <c:pt idx="2032">
                  <c:v>934</c:v>
                </c:pt>
                <c:pt idx="2033">
                  <c:v>615</c:v>
                </c:pt>
                <c:pt idx="2034">
                  <c:v>461</c:v>
                </c:pt>
                <c:pt idx="2035">
                  <c:v>340</c:v>
                </c:pt>
                <c:pt idx="2036">
                  <c:v>263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374</c:v>
                </c:pt>
                <c:pt idx="2069">
                  <c:v>639</c:v>
                </c:pt>
                <c:pt idx="2070">
                  <c:v>890</c:v>
                </c:pt>
                <c:pt idx="2071">
                  <c:v>1143</c:v>
                </c:pt>
                <c:pt idx="2072">
                  <c:v>1327</c:v>
                </c:pt>
                <c:pt idx="2073">
                  <c:v>1783</c:v>
                </c:pt>
                <c:pt idx="2074">
                  <c:v>2082</c:v>
                </c:pt>
                <c:pt idx="2075">
                  <c:v>3487</c:v>
                </c:pt>
                <c:pt idx="2076">
                  <c:v>8731</c:v>
                </c:pt>
                <c:pt idx="2077">
                  <c:v>9707</c:v>
                </c:pt>
                <c:pt idx="2078">
                  <c:v>13109</c:v>
                </c:pt>
                <c:pt idx="2079">
                  <c:v>8725</c:v>
                </c:pt>
                <c:pt idx="2080">
                  <c:v>8949</c:v>
                </c:pt>
                <c:pt idx="2081">
                  <c:v>8625</c:v>
                </c:pt>
                <c:pt idx="2082">
                  <c:v>9474</c:v>
                </c:pt>
                <c:pt idx="2083">
                  <c:v>7506</c:v>
                </c:pt>
                <c:pt idx="2084">
                  <c:v>7264</c:v>
                </c:pt>
                <c:pt idx="2085">
                  <c:v>5284</c:v>
                </c:pt>
                <c:pt idx="2086">
                  <c:v>5084</c:v>
                </c:pt>
                <c:pt idx="2087">
                  <c:v>5832</c:v>
                </c:pt>
                <c:pt idx="2088">
                  <c:v>5306</c:v>
                </c:pt>
                <c:pt idx="2089">
                  <c:v>7486</c:v>
                </c:pt>
                <c:pt idx="2090">
                  <c:v>7394</c:v>
                </c:pt>
                <c:pt idx="2091">
                  <c:v>7399</c:v>
                </c:pt>
                <c:pt idx="2092">
                  <c:v>7774</c:v>
                </c:pt>
                <c:pt idx="2093">
                  <c:v>8419</c:v>
                </c:pt>
                <c:pt idx="2094">
                  <c:v>9711</c:v>
                </c:pt>
                <c:pt idx="2095">
                  <c:v>9153</c:v>
                </c:pt>
                <c:pt idx="2096">
                  <c:v>10394</c:v>
                </c:pt>
                <c:pt idx="2097">
                  <c:v>9818</c:v>
                </c:pt>
                <c:pt idx="2098">
                  <c:v>7485</c:v>
                </c:pt>
                <c:pt idx="2099">
                  <c:v>8419</c:v>
                </c:pt>
                <c:pt idx="2100">
                  <c:v>6833</c:v>
                </c:pt>
                <c:pt idx="2101">
                  <c:v>6537</c:v>
                </c:pt>
                <c:pt idx="2102">
                  <c:v>1630</c:v>
                </c:pt>
                <c:pt idx="2103">
                  <c:v>1123</c:v>
                </c:pt>
                <c:pt idx="2104">
                  <c:v>639</c:v>
                </c:pt>
                <c:pt idx="2105">
                  <c:v>429</c:v>
                </c:pt>
                <c:pt idx="2106">
                  <c:v>277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347</c:v>
                </c:pt>
                <c:pt idx="2138">
                  <c:v>501</c:v>
                </c:pt>
                <c:pt idx="2139">
                  <c:v>699</c:v>
                </c:pt>
                <c:pt idx="2140">
                  <c:v>980</c:v>
                </c:pt>
                <c:pt idx="2141">
                  <c:v>1268</c:v>
                </c:pt>
                <c:pt idx="2142">
                  <c:v>1517</c:v>
                </c:pt>
                <c:pt idx="2143">
                  <c:v>1982</c:v>
                </c:pt>
                <c:pt idx="2144">
                  <c:v>3268</c:v>
                </c:pt>
                <c:pt idx="2145">
                  <c:v>10213</c:v>
                </c:pt>
                <c:pt idx="2146">
                  <c:v>10071</c:v>
                </c:pt>
                <c:pt idx="2147">
                  <c:v>11183</c:v>
                </c:pt>
                <c:pt idx="2148">
                  <c:v>13146</c:v>
                </c:pt>
                <c:pt idx="2149">
                  <c:v>14557</c:v>
                </c:pt>
                <c:pt idx="2150">
                  <c:v>12348</c:v>
                </c:pt>
                <c:pt idx="2151">
                  <c:v>14283</c:v>
                </c:pt>
                <c:pt idx="2152">
                  <c:v>15303</c:v>
                </c:pt>
                <c:pt idx="2153">
                  <c:v>14276</c:v>
                </c:pt>
                <c:pt idx="2154">
                  <c:v>8330</c:v>
                </c:pt>
                <c:pt idx="2155">
                  <c:v>7794</c:v>
                </c:pt>
                <c:pt idx="2156">
                  <c:v>6293</c:v>
                </c:pt>
                <c:pt idx="2157">
                  <c:v>6479</c:v>
                </c:pt>
                <c:pt idx="2158">
                  <c:v>8332</c:v>
                </c:pt>
                <c:pt idx="2159">
                  <c:v>8095</c:v>
                </c:pt>
                <c:pt idx="2160">
                  <c:v>9286</c:v>
                </c:pt>
                <c:pt idx="2161">
                  <c:v>8873</c:v>
                </c:pt>
                <c:pt idx="2162">
                  <c:v>9952</c:v>
                </c:pt>
                <c:pt idx="2163">
                  <c:v>14430</c:v>
                </c:pt>
                <c:pt idx="2164">
                  <c:v>11963</c:v>
                </c:pt>
                <c:pt idx="2165">
                  <c:v>9263</c:v>
                </c:pt>
                <c:pt idx="2166">
                  <c:v>12129</c:v>
                </c:pt>
                <c:pt idx="2167">
                  <c:v>8578</c:v>
                </c:pt>
                <c:pt idx="2168">
                  <c:v>11206</c:v>
                </c:pt>
                <c:pt idx="2169">
                  <c:v>12170</c:v>
                </c:pt>
                <c:pt idx="2170">
                  <c:v>11945</c:v>
                </c:pt>
                <c:pt idx="2171">
                  <c:v>9405</c:v>
                </c:pt>
                <c:pt idx="2172">
                  <c:v>7036</c:v>
                </c:pt>
                <c:pt idx="2173">
                  <c:v>7156</c:v>
                </c:pt>
                <c:pt idx="2174">
                  <c:v>1439</c:v>
                </c:pt>
                <c:pt idx="2175">
                  <c:v>830</c:v>
                </c:pt>
                <c:pt idx="2176">
                  <c:v>467</c:v>
                </c:pt>
                <c:pt idx="2177">
                  <c:v>307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367</c:v>
                </c:pt>
                <c:pt idx="2212">
                  <c:v>544</c:v>
                </c:pt>
                <c:pt idx="2213">
                  <c:v>763</c:v>
                </c:pt>
                <c:pt idx="2214">
                  <c:v>975</c:v>
                </c:pt>
                <c:pt idx="2215">
                  <c:v>1365</c:v>
                </c:pt>
                <c:pt idx="2216">
                  <c:v>1750</c:v>
                </c:pt>
                <c:pt idx="2217">
                  <c:v>2382</c:v>
                </c:pt>
                <c:pt idx="2218">
                  <c:v>10058</c:v>
                </c:pt>
                <c:pt idx="2219">
                  <c:v>6435</c:v>
                </c:pt>
                <c:pt idx="2220">
                  <c:v>9306</c:v>
                </c:pt>
                <c:pt idx="2221">
                  <c:v>12890</c:v>
                </c:pt>
                <c:pt idx="2222">
                  <c:v>10787</c:v>
                </c:pt>
                <c:pt idx="2223">
                  <c:v>11480</c:v>
                </c:pt>
                <c:pt idx="2224">
                  <c:v>10869</c:v>
                </c:pt>
                <c:pt idx="2225">
                  <c:v>10051</c:v>
                </c:pt>
                <c:pt idx="2226">
                  <c:v>14763</c:v>
                </c:pt>
                <c:pt idx="2227">
                  <c:v>14946</c:v>
                </c:pt>
                <c:pt idx="2228">
                  <c:v>12914</c:v>
                </c:pt>
                <c:pt idx="2229">
                  <c:v>12247</c:v>
                </c:pt>
                <c:pt idx="2230">
                  <c:v>12383</c:v>
                </c:pt>
                <c:pt idx="2231">
                  <c:v>13310</c:v>
                </c:pt>
                <c:pt idx="2232">
                  <c:v>14414</c:v>
                </c:pt>
                <c:pt idx="2233">
                  <c:v>13255</c:v>
                </c:pt>
                <c:pt idx="2234">
                  <c:v>14261</c:v>
                </c:pt>
                <c:pt idx="2235">
                  <c:v>10075</c:v>
                </c:pt>
                <c:pt idx="2236">
                  <c:v>10138</c:v>
                </c:pt>
                <c:pt idx="2237">
                  <c:v>12063</c:v>
                </c:pt>
                <c:pt idx="2238">
                  <c:v>11862</c:v>
                </c:pt>
                <c:pt idx="2239">
                  <c:v>11985</c:v>
                </c:pt>
                <c:pt idx="2240">
                  <c:v>11221</c:v>
                </c:pt>
                <c:pt idx="2241">
                  <c:v>6873</c:v>
                </c:pt>
                <c:pt idx="2242">
                  <c:v>7069</c:v>
                </c:pt>
                <c:pt idx="2243">
                  <c:v>4774</c:v>
                </c:pt>
                <c:pt idx="2244">
                  <c:v>1449</c:v>
                </c:pt>
                <c:pt idx="2245">
                  <c:v>841</c:v>
                </c:pt>
                <c:pt idx="2246">
                  <c:v>494</c:v>
                </c:pt>
                <c:pt idx="2247">
                  <c:v>321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366</c:v>
                </c:pt>
                <c:pt idx="2270">
                  <c:v>572</c:v>
                </c:pt>
                <c:pt idx="2271">
                  <c:v>825</c:v>
                </c:pt>
                <c:pt idx="2272">
                  <c:v>1133</c:v>
                </c:pt>
                <c:pt idx="2273">
                  <c:v>1363</c:v>
                </c:pt>
                <c:pt idx="2274">
                  <c:v>1660</c:v>
                </c:pt>
                <c:pt idx="2275">
                  <c:v>2953</c:v>
                </c:pt>
                <c:pt idx="2276">
                  <c:v>2653</c:v>
                </c:pt>
                <c:pt idx="2277">
                  <c:v>8862</c:v>
                </c:pt>
                <c:pt idx="2278">
                  <c:v>11279</c:v>
                </c:pt>
                <c:pt idx="2279">
                  <c:v>18094</c:v>
                </c:pt>
                <c:pt idx="2280">
                  <c:v>14646</c:v>
                </c:pt>
                <c:pt idx="2281">
                  <c:v>13383</c:v>
                </c:pt>
                <c:pt idx="2282">
                  <c:v>11795</c:v>
                </c:pt>
                <c:pt idx="2283">
                  <c:v>11453</c:v>
                </c:pt>
                <c:pt idx="2284">
                  <c:v>11393</c:v>
                </c:pt>
                <c:pt idx="2285">
                  <c:v>12637</c:v>
                </c:pt>
                <c:pt idx="2286">
                  <c:v>11577</c:v>
                </c:pt>
                <c:pt idx="2287">
                  <c:v>12655</c:v>
                </c:pt>
                <c:pt idx="2288">
                  <c:v>8426</c:v>
                </c:pt>
                <c:pt idx="2289">
                  <c:v>12877</c:v>
                </c:pt>
                <c:pt idx="2290">
                  <c:v>9860</c:v>
                </c:pt>
                <c:pt idx="2291">
                  <c:v>10448</c:v>
                </c:pt>
                <c:pt idx="2292">
                  <c:v>10810</c:v>
                </c:pt>
                <c:pt idx="2293">
                  <c:v>12292</c:v>
                </c:pt>
                <c:pt idx="2294">
                  <c:v>16504</c:v>
                </c:pt>
                <c:pt idx="2295">
                  <c:v>12409</c:v>
                </c:pt>
                <c:pt idx="2296">
                  <c:v>11370</c:v>
                </c:pt>
                <c:pt idx="2297">
                  <c:v>13456</c:v>
                </c:pt>
                <c:pt idx="2298">
                  <c:v>10179</c:v>
                </c:pt>
                <c:pt idx="2299">
                  <c:v>6965</c:v>
                </c:pt>
                <c:pt idx="2300">
                  <c:v>2128</c:v>
                </c:pt>
                <c:pt idx="2301">
                  <c:v>1322</c:v>
                </c:pt>
                <c:pt idx="2302">
                  <c:v>763</c:v>
                </c:pt>
                <c:pt idx="2303">
                  <c:v>473</c:v>
                </c:pt>
                <c:pt idx="2304">
                  <c:v>272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279</c:v>
                </c:pt>
                <c:pt idx="2324">
                  <c:v>532</c:v>
                </c:pt>
                <c:pt idx="2325">
                  <c:v>779</c:v>
                </c:pt>
                <c:pt idx="2326">
                  <c:v>989</c:v>
                </c:pt>
                <c:pt idx="2327">
                  <c:v>1265</c:v>
                </c:pt>
                <c:pt idx="2328">
                  <c:v>1826</c:v>
                </c:pt>
                <c:pt idx="2329">
                  <c:v>1981</c:v>
                </c:pt>
                <c:pt idx="2330">
                  <c:v>3450</c:v>
                </c:pt>
                <c:pt idx="2331">
                  <c:v>3822</c:v>
                </c:pt>
                <c:pt idx="2332">
                  <c:v>10731</c:v>
                </c:pt>
                <c:pt idx="2333">
                  <c:v>14744</c:v>
                </c:pt>
                <c:pt idx="2334">
                  <c:v>9689</c:v>
                </c:pt>
                <c:pt idx="2335">
                  <c:v>14311</c:v>
                </c:pt>
                <c:pt idx="2336">
                  <c:v>14247</c:v>
                </c:pt>
                <c:pt idx="2337">
                  <c:v>13783</c:v>
                </c:pt>
                <c:pt idx="2338">
                  <c:v>14212</c:v>
                </c:pt>
                <c:pt idx="2339">
                  <c:v>11940</c:v>
                </c:pt>
                <c:pt idx="2340">
                  <c:v>8591</c:v>
                </c:pt>
                <c:pt idx="2341">
                  <c:v>11630</c:v>
                </c:pt>
                <c:pt idx="2342">
                  <c:v>9716</c:v>
                </c:pt>
                <c:pt idx="2343">
                  <c:v>10608</c:v>
                </c:pt>
                <c:pt idx="2344">
                  <c:v>8201</c:v>
                </c:pt>
                <c:pt idx="2345">
                  <c:v>7400</c:v>
                </c:pt>
                <c:pt idx="2346">
                  <c:v>11549</c:v>
                </c:pt>
                <c:pt idx="2347">
                  <c:v>13457</c:v>
                </c:pt>
                <c:pt idx="2348">
                  <c:v>7173</c:v>
                </c:pt>
                <c:pt idx="2349">
                  <c:v>7157</c:v>
                </c:pt>
                <c:pt idx="2350">
                  <c:v>10093</c:v>
                </c:pt>
                <c:pt idx="2351">
                  <c:v>13265</c:v>
                </c:pt>
                <c:pt idx="2352">
                  <c:v>12546</c:v>
                </c:pt>
                <c:pt idx="2353">
                  <c:v>10523</c:v>
                </c:pt>
                <c:pt idx="2354">
                  <c:v>5063</c:v>
                </c:pt>
                <c:pt idx="2355">
                  <c:v>8349</c:v>
                </c:pt>
                <c:pt idx="2356">
                  <c:v>7094</c:v>
                </c:pt>
                <c:pt idx="2357">
                  <c:v>1557</c:v>
                </c:pt>
                <c:pt idx="2358">
                  <c:v>866</c:v>
                </c:pt>
                <c:pt idx="2359">
                  <c:v>527</c:v>
                </c:pt>
                <c:pt idx="2360">
                  <c:v>385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306</c:v>
                </c:pt>
                <c:pt idx="2382">
                  <c:v>542</c:v>
                </c:pt>
                <c:pt idx="2383">
                  <c:v>784</c:v>
                </c:pt>
                <c:pt idx="2384">
                  <c:v>1038</c:v>
                </c:pt>
                <c:pt idx="2385">
                  <c:v>1320</c:v>
                </c:pt>
                <c:pt idx="2386">
                  <c:v>1673</c:v>
                </c:pt>
                <c:pt idx="2387">
                  <c:v>2034</c:v>
                </c:pt>
                <c:pt idx="2388">
                  <c:v>4670</c:v>
                </c:pt>
                <c:pt idx="2389">
                  <c:v>4399</c:v>
                </c:pt>
                <c:pt idx="2390">
                  <c:v>7456</c:v>
                </c:pt>
                <c:pt idx="2391">
                  <c:v>13374</c:v>
                </c:pt>
                <c:pt idx="2392">
                  <c:v>15129</c:v>
                </c:pt>
                <c:pt idx="2393">
                  <c:v>14674</c:v>
                </c:pt>
                <c:pt idx="2394">
                  <c:v>15652</c:v>
                </c:pt>
                <c:pt idx="2395">
                  <c:v>11033</c:v>
                </c:pt>
                <c:pt idx="2396">
                  <c:v>14946</c:v>
                </c:pt>
                <c:pt idx="2397">
                  <c:v>11144</c:v>
                </c:pt>
                <c:pt idx="2398">
                  <c:v>12381</c:v>
                </c:pt>
                <c:pt idx="2399">
                  <c:v>13460</c:v>
                </c:pt>
                <c:pt idx="2400">
                  <c:v>14897</c:v>
                </c:pt>
                <c:pt idx="2401">
                  <c:v>13264</c:v>
                </c:pt>
                <c:pt idx="2402">
                  <c:v>15662</c:v>
                </c:pt>
                <c:pt idx="2403">
                  <c:v>15683</c:v>
                </c:pt>
                <c:pt idx="2404">
                  <c:v>9775</c:v>
                </c:pt>
                <c:pt idx="2405">
                  <c:v>15115</c:v>
                </c:pt>
                <c:pt idx="2406">
                  <c:v>12793</c:v>
                </c:pt>
                <c:pt idx="2407">
                  <c:v>10614</c:v>
                </c:pt>
                <c:pt idx="2408">
                  <c:v>10987</c:v>
                </c:pt>
                <c:pt idx="2409">
                  <c:v>7824</c:v>
                </c:pt>
                <c:pt idx="2410">
                  <c:v>3673</c:v>
                </c:pt>
                <c:pt idx="2411">
                  <c:v>2037</c:v>
                </c:pt>
                <c:pt idx="2412">
                  <c:v>1313</c:v>
                </c:pt>
                <c:pt idx="2413">
                  <c:v>838</c:v>
                </c:pt>
                <c:pt idx="2414">
                  <c:v>491</c:v>
                </c:pt>
                <c:pt idx="2415">
                  <c:v>307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314</c:v>
                </c:pt>
                <c:pt idx="2440">
                  <c:v>425</c:v>
                </c:pt>
                <c:pt idx="2441">
                  <c:v>590</c:v>
                </c:pt>
                <c:pt idx="2442">
                  <c:v>898</c:v>
                </c:pt>
                <c:pt idx="2443">
                  <c:v>1061</c:v>
                </c:pt>
                <c:pt idx="2444">
                  <c:v>1242</c:v>
                </c:pt>
                <c:pt idx="2445">
                  <c:v>1368</c:v>
                </c:pt>
                <c:pt idx="2446">
                  <c:v>1981</c:v>
                </c:pt>
                <c:pt idx="2447">
                  <c:v>2575</c:v>
                </c:pt>
                <c:pt idx="2448">
                  <c:v>6850</c:v>
                </c:pt>
                <c:pt idx="2449">
                  <c:v>11824</c:v>
                </c:pt>
                <c:pt idx="2450">
                  <c:v>11507</c:v>
                </c:pt>
                <c:pt idx="2451">
                  <c:v>10792</c:v>
                </c:pt>
                <c:pt idx="2452">
                  <c:v>17936</c:v>
                </c:pt>
                <c:pt idx="2453">
                  <c:v>19569</c:v>
                </c:pt>
                <c:pt idx="2454">
                  <c:v>17109</c:v>
                </c:pt>
                <c:pt idx="2455">
                  <c:v>17094</c:v>
                </c:pt>
                <c:pt idx="2456">
                  <c:v>18281</c:v>
                </c:pt>
                <c:pt idx="2457">
                  <c:v>18586</c:v>
                </c:pt>
                <c:pt idx="2458">
                  <c:v>16686</c:v>
                </c:pt>
                <c:pt idx="2459">
                  <c:v>17055</c:v>
                </c:pt>
                <c:pt idx="2460">
                  <c:v>13213</c:v>
                </c:pt>
                <c:pt idx="2461">
                  <c:v>17895</c:v>
                </c:pt>
                <c:pt idx="2462">
                  <c:v>14502</c:v>
                </c:pt>
                <c:pt idx="2463">
                  <c:v>11463</c:v>
                </c:pt>
                <c:pt idx="2464">
                  <c:v>17933</c:v>
                </c:pt>
                <c:pt idx="2465">
                  <c:v>17425</c:v>
                </c:pt>
                <c:pt idx="2466">
                  <c:v>10869</c:v>
                </c:pt>
                <c:pt idx="2467">
                  <c:v>14220</c:v>
                </c:pt>
                <c:pt idx="2468">
                  <c:v>8894</c:v>
                </c:pt>
                <c:pt idx="2469">
                  <c:v>8761</c:v>
                </c:pt>
                <c:pt idx="2470">
                  <c:v>1773</c:v>
                </c:pt>
                <c:pt idx="2471">
                  <c:v>974</c:v>
                </c:pt>
                <c:pt idx="2472">
                  <c:v>568</c:v>
                </c:pt>
                <c:pt idx="2473">
                  <c:v>388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345</c:v>
                </c:pt>
                <c:pt idx="2497">
                  <c:v>599</c:v>
                </c:pt>
                <c:pt idx="2498">
                  <c:v>790</c:v>
                </c:pt>
                <c:pt idx="2499">
                  <c:v>1050</c:v>
                </c:pt>
                <c:pt idx="2500">
                  <c:v>1382</c:v>
                </c:pt>
                <c:pt idx="2501">
                  <c:v>1643</c:v>
                </c:pt>
                <c:pt idx="2502">
                  <c:v>2185</c:v>
                </c:pt>
                <c:pt idx="2503">
                  <c:v>3492</c:v>
                </c:pt>
                <c:pt idx="2504">
                  <c:v>9325</c:v>
                </c:pt>
                <c:pt idx="2505">
                  <c:v>12619</c:v>
                </c:pt>
                <c:pt idx="2506">
                  <c:v>14909</c:v>
                </c:pt>
                <c:pt idx="2507">
                  <c:v>15101</c:v>
                </c:pt>
                <c:pt idx="2508">
                  <c:v>16230</c:v>
                </c:pt>
                <c:pt idx="2509">
                  <c:v>15100</c:v>
                </c:pt>
                <c:pt idx="2510">
                  <c:v>15404</c:v>
                </c:pt>
                <c:pt idx="2511">
                  <c:v>11783</c:v>
                </c:pt>
                <c:pt idx="2512">
                  <c:v>14990</c:v>
                </c:pt>
                <c:pt idx="2513">
                  <c:v>14240</c:v>
                </c:pt>
                <c:pt idx="2514">
                  <c:v>6345</c:v>
                </c:pt>
                <c:pt idx="2515">
                  <c:v>6454</c:v>
                </c:pt>
                <c:pt idx="2516">
                  <c:v>4894</c:v>
                </c:pt>
                <c:pt idx="2517">
                  <c:v>4410</c:v>
                </c:pt>
                <c:pt idx="2518">
                  <c:v>4938</c:v>
                </c:pt>
                <c:pt idx="2519">
                  <c:v>5652</c:v>
                </c:pt>
                <c:pt idx="2520">
                  <c:v>6587</c:v>
                </c:pt>
                <c:pt idx="2521">
                  <c:v>6015</c:v>
                </c:pt>
                <c:pt idx="2522">
                  <c:v>11865</c:v>
                </c:pt>
                <c:pt idx="2523">
                  <c:v>12295</c:v>
                </c:pt>
                <c:pt idx="2524">
                  <c:v>7519</c:v>
                </c:pt>
                <c:pt idx="2525">
                  <c:v>5066</c:v>
                </c:pt>
                <c:pt idx="2526">
                  <c:v>10679</c:v>
                </c:pt>
                <c:pt idx="2527">
                  <c:v>6750</c:v>
                </c:pt>
                <c:pt idx="2528">
                  <c:v>1854</c:v>
                </c:pt>
                <c:pt idx="2529">
                  <c:v>1296</c:v>
                </c:pt>
                <c:pt idx="2530">
                  <c:v>783</c:v>
                </c:pt>
                <c:pt idx="2531">
                  <c:v>501</c:v>
                </c:pt>
                <c:pt idx="2532">
                  <c:v>380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282</c:v>
                </c:pt>
                <c:pt idx="2557">
                  <c:v>521</c:v>
                </c:pt>
                <c:pt idx="2558">
                  <c:v>676</c:v>
                </c:pt>
                <c:pt idx="2559">
                  <c:v>888</c:v>
                </c:pt>
                <c:pt idx="2560">
                  <c:v>1174</c:v>
                </c:pt>
                <c:pt idx="2561">
                  <c:v>1507</c:v>
                </c:pt>
                <c:pt idx="2562">
                  <c:v>1999</c:v>
                </c:pt>
                <c:pt idx="2563">
                  <c:v>5192</c:v>
                </c:pt>
                <c:pt idx="2564">
                  <c:v>6726</c:v>
                </c:pt>
                <c:pt idx="2565">
                  <c:v>10584</c:v>
                </c:pt>
                <c:pt idx="2566">
                  <c:v>12590</c:v>
                </c:pt>
                <c:pt idx="2567">
                  <c:v>14166</c:v>
                </c:pt>
                <c:pt idx="2568">
                  <c:v>13008</c:v>
                </c:pt>
                <c:pt idx="2569">
                  <c:v>13722</c:v>
                </c:pt>
                <c:pt idx="2570">
                  <c:v>12101</c:v>
                </c:pt>
                <c:pt idx="2571">
                  <c:v>11995</c:v>
                </c:pt>
                <c:pt idx="2572">
                  <c:v>16613</c:v>
                </c:pt>
                <c:pt idx="2573">
                  <c:v>14579</c:v>
                </c:pt>
                <c:pt idx="2574">
                  <c:v>13598</c:v>
                </c:pt>
                <c:pt idx="2575">
                  <c:v>13042</c:v>
                </c:pt>
                <c:pt idx="2576">
                  <c:v>8453</c:v>
                </c:pt>
                <c:pt idx="2577">
                  <c:v>8661</c:v>
                </c:pt>
                <c:pt idx="2578">
                  <c:v>7548</c:v>
                </c:pt>
                <c:pt idx="2579">
                  <c:v>9678</c:v>
                </c:pt>
                <c:pt idx="2580">
                  <c:v>9676</c:v>
                </c:pt>
                <c:pt idx="2581">
                  <c:v>7001</c:v>
                </c:pt>
                <c:pt idx="2582">
                  <c:v>9485</c:v>
                </c:pt>
                <c:pt idx="2583">
                  <c:v>9153</c:v>
                </c:pt>
                <c:pt idx="2584">
                  <c:v>8438</c:v>
                </c:pt>
                <c:pt idx="2585">
                  <c:v>9360</c:v>
                </c:pt>
                <c:pt idx="2586">
                  <c:v>7385</c:v>
                </c:pt>
                <c:pt idx="2587">
                  <c:v>4589</c:v>
                </c:pt>
                <c:pt idx="2588">
                  <c:v>1745</c:v>
                </c:pt>
                <c:pt idx="2589">
                  <c:v>1255</c:v>
                </c:pt>
                <c:pt idx="2590">
                  <c:v>828</c:v>
                </c:pt>
                <c:pt idx="2591">
                  <c:v>503</c:v>
                </c:pt>
                <c:pt idx="2592">
                  <c:v>303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273</c:v>
                </c:pt>
                <c:pt idx="2619">
                  <c:v>495</c:v>
                </c:pt>
                <c:pt idx="2620">
                  <c:v>759</c:v>
                </c:pt>
                <c:pt idx="2621">
                  <c:v>1011</c:v>
                </c:pt>
                <c:pt idx="2622">
                  <c:v>1250</c:v>
                </c:pt>
                <c:pt idx="2623">
                  <c:v>1549</c:v>
                </c:pt>
                <c:pt idx="2624">
                  <c:v>1944</c:v>
                </c:pt>
                <c:pt idx="2625">
                  <c:v>3005</c:v>
                </c:pt>
                <c:pt idx="2626">
                  <c:v>9567</c:v>
                </c:pt>
                <c:pt idx="2627">
                  <c:v>12242</c:v>
                </c:pt>
                <c:pt idx="2628">
                  <c:v>11072</c:v>
                </c:pt>
                <c:pt idx="2629">
                  <c:v>13986</c:v>
                </c:pt>
                <c:pt idx="2630">
                  <c:v>12006</c:v>
                </c:pt>
                <c:pt idx="2631">
                  <c:v>13490</c:v>
                </c:pt>
                <c:pt idx="2632">
                  <c:v>13594</c:v>
                </c:pt>
                <c:pt idx="2633">
                  <c:v>12119</c:v>
                </c:pt>
                <c:pt idx="2634">
                  <c:v>6812</c:v>
                </c:pt>
                <c:pt idx="2635">
                  <c:v>10209</c:v>
                </c:pt>
                <c:pt idx="2636">
                  <c:v>10281</c:v>
                </c:pt>
                <c:pt idx="2637">
                  <c:v>9690</c:v>
                </c:pt>
                <c:pt idx="2638">
                  <c:v>10608</c:v>
                </c:pt>
                <c:pt idx="2639">
                  <c:v>9193</c:v>
                </c:pt>
                <c:pt idx="2640">
                  <c:v>9491</c:v>
                </c:pt>
                <c:pt idx="2641">
                  <c:v>8884</c:v>
                </c:pt>
                <c:pt idx="2642">
                  <c:v>8324</c:v>
                </c:pt>
                <c:pt idx="2643">
                  <c:v>8063</c:v>
                </c:pt>
                <c:pt idx="2644">
                  <c:v>11806</c:v>
                </c:pt>
                <c:pt idx="2645">
                  <c:v>9377</c:v>
                </c:pt>
                <c:pt idx="2646">
                  <c:v>12288</c:v>
                </c:pt>
                <c:pt idx="2647">
                  <c:v>9779</c:v>
                </c:pt>
                <c:pt idx="2648">
                  <c:v>5674</c:v>
                </c:pt>
                <c:pt idx="2649">
                  <c:v>1618</c:v>
                </c:pt>
                <c:pt idx="2650">
                  <c:v>1093</c:v>
                </c:pt>
                <c:pt idx="2651">
                  <c:v>628</c:v>
                </c:pt>
                <c:pt idx="2652">
                  <c:v>435</c:v>
                </c:pt>
                <c:pt idx="2653">
                  <c:v>261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268</c:v>
                </c:pt>
                <c:pt idx="2679">
                  <c:v>401</c:v>
                </c:pt>
                <c:pt idx="2680">
                  <c:v>667</c:v>
                </c:pt>
                <c:pt idx="2681">
                  <c:v>866</c:v>
                </c:pt>
                <c:pt idx="2682">
                  <c:v>1059</c:v>
                </c:pt>
                <c:pt idx="2683">
                  <c:v>1338</c:v>
                </c:pt>
                <c:pt idx="2684">
                  <c:v>1650</c:v>
                </c:pt>
                <c:pt idx="2685">
                  <c:v>3099</c:v>
                </c:pt>
                <c:pt idx="2686">
                  <c:v>3498</c:v>
                </c:pt>
                <c:pt idx="2687">
                  <c:v>7410</c:v>
                </c:pt>
                <c:pt idx="2688">
                  <c:v>12872</c:v>
                </c:pt>
                <c:pt idx="2689">
                  <c:v>12012</c:v>
                </c:pt>
                <c:pt idx="2690">
                  <c:v>15346</c:v>
                </c:pt>
                <c:pt idx="2691">
                  <c:v>14847</c:v>
                </c:pt>
                <c:pt idx="2692">
                  <c:v>11316</c:v>
                </c:pt>
                <c:pt idx="2693">
                  <c:v>12124</c:v>
                </c:pt>
                <c:pt idx="2694">
                  <c:v>9021</c:v>
                </c:pt>
                <c:pt idx="2695">
                  <c:v>8598</c:v>
                </c:pt>
                <c:pt idx="2696">
                  <c:v>7739</c:v>
                </c:pt>
                <c:pt idx="2697">
                  <c:v>7632</c:v>
                </c:pt>
                <c:pt idx="2698">
                  <c:v>7925</c:v>
                </c:pt>
                <c:pt idx="2699">
                  <c:v>9310</c:v>
                </c:pt>
                <c:pt idx="2700">
                  <c:v>9265</c:v>
                </c:pt>
                <c:pt idx="2701">
                  <c:v>7859</c:v>
                </c:pt>
                <c:pt idx="2702">
                  <c:v>9524</c:v>
                </c:pt>
                <c:pt idx="2703">
                  <c:v>6603</c:v>
                </c:pt>
                <c:pt idx="2704">
                  <c:v>9215</c:v>
                </c:pt>
                <c:pt idx="2705">
                  <c:v>9658</c:v>
                </c:pt>
                <c:pt idx="2706">
                  <c:v>6649</c:v>
                </c:pt>
                <c:pt idx="2707">
                  <c:v>9114</c:v>
                </c:pt>
                <c:pt idx="2708">
                  <c:v>4980</c:v>
                </c:pt>
                <c:pt idx="2709">
                  <c:v>7623</c:v>
                </c:pt>
                <c:pt idx="2710">
                  <c:v>6843</c:v>
                </c:pt>
                <c:pt idx="2711">
                  <c:v>5332</c:v>
                </c:pt>
                <c:pt idx="2712">
                  <c:v>1429</c:v>
                </c:pt>
                <c:pt idx="2713">
                  <c:v>1023</c:v>
                </c:pt>
                <c:pt idx="2714">
                  <c:v>622</c:v>
                </c:pt>
                <c:pt idx="2715">
                  <c:v>445</c:v>
                </c:pt>
                <c:pt idx="2716">
                  <c:v>301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262</c:v>
                </c:pt>
                <c:pt idx="2740">
                  <c:v>406</c:v>
                </c:pt>
                <c:pt idx="2741">
                  <c:v>614</c:v>
                </c:pt>
                <c:pt idx="2742">
                  <c:v>782</c:v>
                </c:pt>
                <c:pt idx="2743">
                  <c:v>1027</c:v>
                </c:pt>
                <c:pt idx="2744">
                  <c:v>1350</c:v>
                </c:pt>
                <c:pt idx="2745">
                  <c:v>1781</c:v>
                </c:pt>
                <c:pt idx="2746">
                  <c:v>2196</c:v>
                </c:pt>
                <c:pt idx="2747">
                  <c:v>4690</c:v>
                </c:pt>
                <c:pt idx="2748">
                  <c:v>4660</c:v>
                </c:pt>
                <c:pt idx="2749">
                  <c:v>9997</c:v>
                </c:pt>
                <c:pt idx="2750">
                  <c:v>11780</c:v>
                </c:pt>
                <c:pt idx="2751">
                  <c:v>12688</c:v>
                </c:pt>
                <c:pt idx="2752">
                  <c:v>13087</c:v>
                </c:pt>
                <c:pt idx="2753">
                  <c:v>12892</c:v>
                </c:pt>
                <c:pt idx="2754">
                  <c:v>13012</c:v>
                </c:pt>
                <c:pt idx="2755">
                  <c:v>8582</c:v>
                </c:pt>
                <c:pt idx="2756">
                  <c:v>7196</c:v>
                </c:pt>
                <c:pt idx="2757">
                  <c:v>8658</c:v>
                </c:pt>
                <c:pt idx="2758">
                  <c:v>9022</c:v>
                </c:pt>
                <c:pt idx="2759">
                  <c:v>10972</c:v>
                </c:pt>
                <c:pt idx="2760">
                  <c:v>10359</c:v>
                </c:pt>
                <c:pt idx="2761">
                  <c:v>9729</c:v>
                </c:pt>
                <c:pt idx="2762">
                  <c:v>6913</c:v>
                </c:pt>
                <c:pt idx="2763">
                  <c:v>8299</c:v>
                </c:pt>
                <c:pt idx="2764">
                  <c:v>8365</c:v>
                </c:pt>
                <c:pt idx="2765">
                  <c:v>7887</c:v>
                </c:pt>
                <c:pt idx="2766">
                  <c:v>10767</c:v>
                </c:pt>
                <c:pt idx="2767">
                  <c:v>10019</c:v>
                </c:pt>
                <c:pt idx="2768">
                  <c:v>8484</c:v>
                </c:pt>
                <c:pt idx="2769">
                  <c:v>6985</c:v>
                </c:pt>
                <c:pt idx="2770">
                  <c:v>6970</c:v>
                </c:pt>
                <c:pt idx="2771">
                  <c:v>6074</c:v>
                </c:pt>
                <c:pt idx="2772">
                  <c:v>1688</c:v>
                </c:pt>
                <c:pt idx="2773">
                  <c:v>1277</c:v>
                </c:pt>
                <c:pt idx="2774">
                  <c:v>699</c:v>
                </c:pt>
                <c:pt idx="2775">
                  <c:v>491</c:v>
                </c:pt>
                <c:pt idx="2776">
                  <c:v>367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276</c:v>
                </c:pt>
                <c:pt idx="2800">
                  <c:v>501</c:v>
                </c:pt>
                <c:pt idx="2801">
                  <c:v>698</c:v>
                </c:pt>
                <c:pt idx="2802">
                  <c:v>902</c:v>
                </c:pt>
                <c:pt idx="2803">
                  <c:v>1207</c:v>
                </c:pt>
                <c:pt idx="2804">
                  <c:v>1409</c:v>
                </c:pt>
                <c:pt idx="2805">
                  <c:v>1696</c:v>
                </c:pt>
                <c:pt idx="2806">
                  <c:v>2340</c:v>
                </c:pt>
                <c:pt idx="2807">
                  <c:v>3256</c:v>
                </c:pt>
                <c:pt idx="2808">
                  <c:v>5735</c:v>
                </c:pt>
                <c:pt idx="2809">
                  <c:v>15915</c:v>
                </c:pt>
                <c:pt idx="2810">
                  <c:v>14862</c:v>
                </c:pt>
                <c:pt idx="2811">
                  <c:v>11803</c:v>
                </c:pt>
                <c:pt idx="2812">
                  <c:v>10559</c:v>
                </c:pt>
                <c:pt idx="2813">
                  <c:v>10361</c:v>
                </c:pt>
                <c:pt idx="2814">
                  <c:v>11775</c:v>
                </c:pt>
                <c:pt idx="2815">
                  <c:v>13245</c:v>
                </c:pt>
                <c:pt idx="2816">
                  <c:v>12636</c:v>
                </c:pt>
                <c:pt idx="2817">
                  <c:v>12829</c:v>
                </c:pt>
                <c:pt idx="2818">
                  <c:v>10048</c:v>
                </c:pt>
                <c:pt idx="2819">
                  <c:v>9097</c:v>
                </c:pt>
                <c:pt idx="2820">
                  <c:v>8923</c:v>
                </c:pt>
                <c:pt idx="2821">
                  <c:v>10446</c:v>
                </c:pt>
                <c:pt idx="2822">
                  <c:v>10634</c:v>
                </c:pt>
                <c:pt idx="2823">
                  <c:v>7509</c:v>
                </c:pt>
                <c:pt idx="2824">
                  <c:v>8355</c:v>
                </c:pt>
                <c:pt idx="2825">
                  <c:v>7062</c:v>
                </c:pt>
                <c:pt idx="2826">
                  <c:v>7057</c:v>
                </c:pt>
                <c:pt idx="2827">
                  <c:v>6270</c:v>
                </c:pt>
                <c:pt idx="2828">
                  <c:v>5649</c:v>
                </c:pt>
                <c:pt idx="2829">
                  <c:v>5676</c:v>
                </c:pt>
                <c:pt idx="2830">
                  <c:v>1962</c:v>
                </c:pt>
                <c:pt idx="2831">
                  <c:v>1395</c:v>
                </c:pt>
                <c:pt idx="2832">
                  <c:v>747</c:v>
                </c:pt>
                <c:pt idx="2833">
                  <c:v>537</c:v>
                </c:pt>
                <c:pt idx="2834">
                  <c:v>382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279</c:v>
                </c:pt>
                <c:pt idx="2861">
                  <c:v>447</c:v>
                </c:pt>
                <c:pt idx="2862">
                  <c:v>681</c:v>
                </c:pt>
                <c:pt idx="2863">
                  <c:v>924</c:v>
                </c:pt>
                <c:pt idx="2864">
                  <c:v>1216</c:v>
                </c:pt>
                <c:pt idx="2865">
                  <c:v>1386</c:v>
                </c:pt>
                <c:pt idx="2866">
                  <c:v>1668</c:v>
                </c:pt>
                <c:pt idx="2867">
                  <c:v>2051</c:v>
                </c:pt>
                <c:pt idx="2868">
                  <c:v>3974</c:v>
                </c:pt>
                <c:pt idx="2869">
                  <c:v>4581</c:v>
                </c:pt>
                <c:pt idx="2870">
                  <c:v>10945</c:v>
                </c:pt>
                <c:pt idx="2871">
                  <c:v>9628</c:v>
                </c:pt>
                <c:pt idx="2872">
                  <c:v>11383</c:v>
                </c:pt>
                <c:pt idx="2873">
                  <c:v>9890</c:v>
                </c:pt>
                <c:pt idx="2874">
                  <c:v>13800</c:v>
                </c:pt>
                <c:pt idx="2875">
                  <c:v>11099</c:v>
                </c:pt>
                <c:pt idx="2876">
                  <c:v>15006</c:v>
                </c:pt>
                <c:pt idx="2877">
                  <c:v>13452</c:v>
                </c:pt>
                <c:pt idx="2878">
                  <c:v>11603</c:v>
                </c:pt>
                <c:pt idx="2879">
                  <c:v>11788</c:v>
                </c:pt>
                <c:pt idx="2880">
                  <c:v>12863</c:v>
                </c:pt>
                <c:pt idx="2881">
                  <c:v>9813</c:v>
                </c:pt>
                <c:pt idx="2882">
                  <c:v>15897</c:v>
                </c:pt>
                <c:pt idx="2883">
                  <c:v>12696</c:v>
                </c:pt>
                <c:pt idx="2884">
                  <c:v>8080</c:v>
                </c:pt>
                <c:pt idx="2885">
                  <c:v>9750</c:v>
                </c:pt>
                <c:pt idx="2886">
                  <c:v>6496</c:v>
                </c:pt>
                <c:pt idx="2887">
                  <c:v>11192</c:v>
                </c:pt>
                <c:pt idx="2888">
                  <c:v>9523</c:v>
                </c:pt>
                <c:pt idx="2889">
                  <c:v>7344</c:v>
                </c:pt>
                <c:pt idx="2890">
                  <c:v>8085</c:v>
                </c:pt>
                <c:pt idx="2891">
                  <c:v>7555</c:v>
                </c:pt>
                <c:pt idx="2892">
                  <c:v>7201</c:v>
                </c:pt>
                <c:pt idx="2893">
                  <c:v>1751</c:v>
                </c:pt>
                <c:pt idx="2894">
                  <c:v>1366</c:v>
                </c:pt>
                <c:pt idx="2895">
                  <c:v>855</c:v>
                </c:pt>
                <c:pt idx="2896">
                  <c:v>549</c:v>
                </c:pt>
                <c:pt idx="2897">
                  <c:v>434</c:v>
                </c:pt>
                <c:pt idx="2898">
                  <c:v>295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355</c:v>
                </c:pt>
                <c:pt idx="2926">
                  <c:v>555</c:v>
                </c:pt>
                <c:pt idx="2927">
                  <c:v>837</c:v>
                </c:pt>
                <c:pt idx="2928">
                  <c:v>1188</c:v>
                </c:pt>
                <c:pt idx="2929">
                  <c:v>1470</c:v>
                </c:pt>
                <c:pt idx="2930">
                  <c:v>1965</c:v>
                </c:pt>
                <c:pt idx="2931">
                  <c:v>2993</c:v>
                </c:pt>
                <c:pt idx="2932">
                  <c:v>4248</c:v>
                </c:pt>
                <c:pt idx="2933">
                  <c:v>6378</c:v>
                </c:pt>
                <c:pt idx="2934">
                  <c:v>11738</c:v>
                </c:pt>
                <c:pt idx="2935">
                  <c:v>13205</c:v>
                </c:pt>
                <c:pt idx="2936">
                  <c:v>12569</c:v>
                </c:pt>
                <c:pt idx="2937">
                  <c:v>14378</c:v>
                </c:pt>
                <c:pt idx="2938">
                  <c:v>13221</c:v>
                </c:pt>
                <c:pt idx="2939">
                  <c:v>10091</c:v>
                </c:pt>
                <c:pt idx="2940">
                  <c:v>11918</c:v>
                </c:pt>
                <c:pt idx="2941">
                  <c:v>11825</c:v>
                </c:pt>
                <c:pt idx="2942">
                  <c:v>10301</c:v>
                </c:pt>
                <c:pt idx="2943">
                  <c:v>11397</c:v>
                </c:pt>
                <c:pt idx="2944">
                  <c:v>8454</c:v>
                </c:pt>
                <c:pt idx="2945">
                  <c:v>6920</c:v>
                </c:pt>
                <c:pt idx="2946">
                  <c:v>10012</c:v>
                </c:pt>
                <c:pt idx="2947">
                  <c:v>9834</c:v>
                </c:pt>
                <c:pt idx="2948">
                  <c:v>9908</c:v>
                </c:pt>
                <c:pt idx="2949">
                  <c:v>9515</c:v>
                </c:pt>
                <c:pt idx="2950">
                  <c:v>10413</c:v>
                </c:pt>
                <c:pt idx="2951">
                  <c:v>9623</c:v>
                </c:pt>
                <c:pt idx="2952">
                  <c:v>4514</c:v>
                </c:pt>
                <c:pt idx="2953">
                  <c:v>5617</c:v>
                </c:pt>
                <c:pt idx="2954">
                  <c:v>1627</c:v>
                </c:pt>
                <c:pt idx="2955">
                  <c:v>1015</c:v>
                </c:pt>
                <c:pt idx="2956">
                  <c:v>569</c:v>
                </c:pt>
                <c:pt idx="2957">
                  <c:v>385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261</c:v>
                </c:pt>
                <c:pt idx="2982">
                  <c:v>387</c:v>
                </c:pt>
                <c:pt idx="2983">
                  <c:v>597</c:v>
                </c:pt>
                <c:pt idx="2984">
                  <c:v>882</c:v>
                </c:pt>
                <c:pt idx="2985">
                  <c:v>1160</c:v>
                </c:pt>
                <c:pt idx="2986">
                  <c:v>1604</c:v>
                </c:pt>
                <c:pt idx="2987">
                  <c:v>2317</c:v>
                </c:pt>
                <c:pt idx="2988">
                  <c:v>5731</c:v>
                </c:pt>
                <c:pt idx="2989">
                  <c:v>7191</c:v>
                </c:pt>
                <c:pt idx="2990">
                  <c:v>5543</c:v>
                </c:pt>
                <c:pt idx="2991">
                  <c:v>5421</c:v>
                </c:pt>
                <c:pt idx="2992">
                  <c:v>8415</c:v>
                </c:pt>
                <c:pt idx="2993">
                  <c:v>12846</c:v>
                </c:pt>
                <c:pt idx="2994">
                  <c:v>11983</c:v>
                </c:pt>
                <c:pt idx="2995">
                  <c:v>10423</c:v>
                </c:pt>
                <c:pt idx="2996">
                  <c:v>11512</c:v>
                </c:pt>
                <c:pt idx="2997">
                  <c:v>13619</c:v>
                </c:pt>
                <c:pt idx="2998">
                  <c:v>13662</c:v>
                </c:pt>
                <c:pt idx="2999">
                  <c:v>9865</c:v>
                </c:pt>
                <c:pt idx="3000">
                  <c:v>7512</c:v>
                </c:pt>
                <c:pt idx="3001">
                  <c:v>14812</c:v>
                </c:pt>
                <c:pt idx="3002">
                  <c:v>15727</c:v>
                </c:pt>
                <c:pt idx="3003">
                  <c:v>13135</c:v>
                </c:pt>
                <c:pt idx="3004">
                  <c:v>13373</c:v>
                </c:pt>
                <c:pt idx="3005">
                  <c:v>11474</c:v>
                </c:pt>
                <c:pt idx="3006">
                  <c:v>15483</c:v>
                </c:pt>
                <c:pt idx="3007">
                  <c:v>13833</c:v>
                </c:pt>
                <c:pt idx="3008">
                  <c:v>9138</c:v>
                </c:pt>
                <c:pt idx="3009">
                  <c:v>5892</c:v>
                </c:pt>
                <c:pt idx="3010">
                  <c:v>2264</c:v>
                </c:pt>
                <c:pt idx="3011">
                  <c:v>1090</c:v>
                </c:pt>
                <c:pt idx="3012">
                  <c:v>525</c:v>
                </c:pt>
                <c:pt idx="3013">
                  <c:v>346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331</c:v>
                </c:pt>
                <c:pt idx="3040">
                  <c:v>456</c:v>
                </c:pt>
                <c:pt idx="3041">
                  <c:v>695</c:v>
                </c:pt>
                <c:pt idx="3042">
                  <c:v>888</c:v>
                </c:pt>
                <c:pt idx="3043">
                  <c:v>1319</c:v>
                </c:pt>
                <c:pt idx="3044">
                  <c:v>1644</c:v>
                </c:pt>
                <c:pt idx="3045">
                  <c:v>2640</c:v>
                </c:pt>
                <c:pt idx="3046">
                  <c:v>4323</c:v>
                </c:pt>
                <c:pt idx="3047">
                  <c:v>4560</c:v>
                </c:pt>
                <c:pt idx="3048">
                  <c:v>6244</c:v>
                </c:pt>
                <c:pt idx="3049">
                  <c:v>11723</c:v>
                </c:pt>
                <c:pt idx="3050">
                  <c:v>17132</c:v>
                </c:pt>
                <c:pt idx="3051">
                  <c:v>13589</c:v>
                </c:pt>
                <c:pt idx="3052">
                  <c:v>13659</c:v>
                </c:pt>
                <c:pt idx="3053">
                  <c:v>13333</c:v>
                </c:pt>
                <c:pt idx="3054">
                  <c:v>14356</c:v>
                </c:pt>
                <c:pt idx="3055">
                  <c:v>11851</c:v>
                </c:pt>
                <c:pt idx="3056">
                  <c:v>11461</c:v>
                </c:pt>
                <c:pt idx="3057">
                  <c:v>11972</c:v>
                </c:pt>
                <c:pt idx="3058">
                  <c:v>12878</c:v>
                </c:pt>
                <c:pt idx="3059">
                  <c:v>9469</c:v>
                </c:pt>
                <c:pt idx="3060">
                  <c:v>7083</c:v>
                </c:pt>
                <c:pt idx="3061">
                  <c:v>13742</c:v>
                </c:pt>
                <c:pt idx="3062">
                  <c:v>10249</c:v>
                </c:pt>
                <c:pt idx="3063">
                  <c:v>12542</c:v>
                </c:pt>
                <c:pt idx="3064">
                  <c:v>7641</c:v>
                </c:pt>
                <c:pt idx="3065">
                  <c:v>4218</c:v>
                </c:pt>
                <c:pt idx="3066">
                  <c:v>1979</c:v>
                </c:pt>
                <c:pt idx="3067">
                  <c:v>1196</c:v>
                </c:pt>
                <c:pt idx="3068">
                  <c:v>629</c:v>
                </c:pt>
                <c:pt idx="3069">
                  <c:v>449</c:v>
                </c:pt>
                <c:pt idx="3070">
                  <c:v>302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273</c:v>
                </c:pt>
                <c:pt idx="3092">
                  <c:v>469</c:v>
                </c:pt>
                <c:pt idx="3093">
                  <c:v>724</c:v>
                </c:pt>
                <c:pt idx="3094">
                  <c:v>974</c:v>
                </c:pt>
                <c:pt idx="3095">
                  <c:v>1297</c:v>
                </c:pt>
                <c:pt idx="3096">
                  <c:v>1703</c:v>
                </c:pt>
                <c:pt idx="3097">
                  <c:v>2257</c:v>
                </c:pt>
                <c:pt idx="3098">
                  <c:v>4278</c:v>
                </c:pt>
                <c:pt idx="3099">
                  <c:v>7041</c:v>
                </c:pt>
                <c:pt idx="3100">
                  <c:v>8696</c:v>
                </c:pt>
                <c:pt idx="3101">
                  <c:v>14171</c:v>
                </c:pt>
                <c:pt idx="3102">
                  <c:v>14349</c:v>
                </c:pt>
                <c:pt idx="3103">
                  <c:v>17615</c:v>
                </c:pt>
                <c:pt idx="3104">
                  <c:v>17257</c:v>
                </c:pt>
                <c:pt idx="3105">
                  <c:v>14926</c:v>
                </c:pt>
                <c:pt idx="3106">
                  <c:v>12806</c:v>
                </c:pt>
                <c:pt idx="3107">
                  <c:v>13928</c:v>
                </c:pt>
                <c:pt idx="3108">
                  <c:v>12249</c:v>
                </c:pt>
                <c:pt idx="3109">
                  <c:v>12700</c:v>
                </c:pt>
                <c:pt idx="3110">
                  <c:v>12208</c:v>
                </c:pt>
                <c:pt idx="3111">
                  <c:v>11900</c:v>
                </c:pt>
                <c:pt idx="3112">
                  <c:v>10808</c:v>
                </c:pt>
                <c:pt idx="3113">
                  <c:v>8347</c:v>
                </c:pt>
                <c:pt idx="3114">
                  <c:v>10332</c:v>
                </c:pt>
                <c:pt idx="3115">
                  <c:v>12837</c:v>
                </c:pt>
                <c:pt idx="3116">
                  <c:v>13539</c:v>
                </c:pt>
                <c:pt idx="3117">
                  <c:v>12922</c:v>
                </c:pt>
                <c:pt idx="3118">
                  <c:v>12151</c:v>
                </c:pt>
                <c:pt idx="3119">
                  <c:v>11690</c:v>
                </c:pt>
                <c:pt idx="3120">
                  <c:v>9828</c:v>
                </c:pt>
                <c:pt idx="3121">
                  <c:v>5478</c:v>
                </c:pt>
                <c:pt idx="3122">
                  <c:v>1528</c:v>
                </c:pt>
                <c:pt idx="3123">
                  <c:v>1031</c:v>
                </c:pt>
                <c:pt idx="3124">
                  <c:v>585</c:v>
                </c:pt>
                <c:pt idx="3125">
                  <c:v>424</c:v>
                </c:pt>
                <c:pt idx="3126">
                  <c:v>270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299</c:v>
                </c:pt>
                <c:pt idx="3147">
                  <c:v>476</c:v>
                </c:pt>
                <c:pt idx="3148">
                  <c:v>818</c:v>
                </c:pt>
                <c:pt idx="3149">
                  <c:v>1229</c:v>
                </c:pt>
                <c:pt idx="3150">
                  <c:v>1516</c:v>
                </c:pt>
                <c:pt idx="3151">
                  <c:v>2213</c:v>
                </c:pt>
                <c:pt idx="3152">
                  <c:v>3738</c:v>
                </c:pt>
                <c:pt idx="3153">
                  <c:v>6660</c:v>
                </c:pt>
                <c:pt idx="3154">
                  <c:v>9532</c:v>
                </c:pt>
                <c:pt idx="3155">
                  <c:v>12666</c:v>
                </c:pt>
                <c:pt idx="3156">
                  <c:v>13229</c:v>
                </c:pt>
                <c:pt idx="3157">
                  <c:v>11710</c:v>
                </c:pt>
                <c:pt idx="3158">
                  <c:v>17616</c:v>
                </c:pt>
                <c:pt idx="3159">
                  <c:v>10485</c:v>
                </c:pt>
                <c:pt idx="3160">
                  <c:v>14226</c:v>
                </c:pt>
                <c:pt idx="3161">
                  <c:v>7900</c:v>
                </c:pt>
                <c:pt idx="3162">
                  <c:v>6921</c:v>
                </c:pt>
                <c:pt idx="3163">
                  <c:v>6459</c:v>
                </c:pt>
                <c:pt idx="3164">
                  <c:v>10193</c:v>
                </c:pt>
                <c:pt idx="3165">
                  <c:v>9177</c:v>
                </c:pt>
                <c:pt idx="3166">
                  <c:v>11798</c:v>
                </c:pt>
                <c:pt idx="3167">
                  <c:v>11316</c:v>
                </c:pt>
                <c:pt idx="3168">
                  <c:v>10891</c:v>
                </c:pt>
                <c:pt idx="3169">
                  <c:v>11315</c:v>
                </c:pt>
                <c:pt idx="3170">
                  <c:v>9082</c:v>
                </c:pt>
                <c:pt idx="3171">
                  <c:v>10153</c:v>
                </c:pt>
                <c:pt idx="3172">
                  <c:v>10069</c:v>
                </c:pt>
                <c:pt idx="3173">
                  <c:v>12529</c:v>
                </c:pt>
                <c:pt idx="3174">
                  <c:v>4011</c:v>
                </c:pt>
                <c:pt idx="3175">
                  <c:v>8641</c:v>
                </c:pt>
                <c:pt idx="3176">
                  <c:v>5747</c:v>
                </c:pt>
                <c:pt idx="3177">
                  <c:v>1685</c:v>
                </c:pt>
                <c:pt idx="3178">
                  <c:v>1130</c:v>
                </c:pt>
                <c:pt idx="3179">
                  <c:v>643</c:v>
                </c:pt>
                <c:pt idx="3180">
                  <c:v>384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411</c:v>
                </c:pt>
                <c:pt idx="3204">
                  <c:v>633</c:v>
                </c:pt>
                <c:pt idx="3205">
                  <c:v>974</c:v>
                </c:pt>
                <c:pt idx="3206">
                  <c:v>1266</c:v>
                </c:pt>
                <c:pt idx="3207">
                  <c:v>1577</c:v>
                </c:pt>
                <c:pt idx="3208">
                  <c:v>2016</c:v>
                </c:pt>
                <c:pt idx="3209">
                  <c:v>2906</c:v>
                </c:pt>
                <c:pt idx="3210">
                  <c:v>8313</c:v>
                </c:pt>
                <c:pt idx="3211">
                  <c:v>10962</c:v>
                </c:pt>
                <c:pt idx="3212">
                  <c:v>14267</c:v>
                </c:pt>
                <c:pt idx="3213">
                  <c:v>16090</c:v>
                </c:pt>
                <c:pt idx="3214">
                  <c:v>16647</c:v>
                </c:pt>
                <c:pt idx="3215">
                  <c:v>11187</c:v>
                </c:pt>
                <c:pt idx="3216">
                  <c:v>11797</c:v>
                </c:pt>
                <c:pt idx="3217">
                  <c:v>12259</c:v>
                </c:pt>
                <c:pt idx="3218">
                  <c:v>8910</c:v>
                </c:pt>
                <c:pt idx="3219">
                  <c:v>7824</c:v>
                </c:pt>
                <c:pt idx="3220">
                  <c:v>7593</c:v>
                </c:pt>
                <c:pt idx="3221">
                  <c:v>6909</c:v>
                </c:pt>
                <c:pt idx="3222">
                  <c:v>11396</c:v>
                </c:pt>
                <c:pt idx="3223">
                  <c:v>9522</c:v>
                </c:pt>
                <c:pt idx="3224">
                  <c:v>9599</c:v>
                </c:pt>
                <c:pt idx="3225">
                  <c:v>7533</c:v>
                </c:pt>
                <c:pt idx="3226">
                  <c:v>8914</c:v>
                </c:pt>
                <c:pt idx="3227">
                  <c:v>9841</c:v>
                </c:pt>
                <c:pt idx="3228">
                  <c:v>10908</c:v>
                </c:pt>
                <c:pt idx="3229">
                  <c:v>6987</c:v>
                </c:pt>
                <c:pt idx="3230">
                  <c:v>10884</c:v>
                </c:pt>
                <c:pt idx="3231">
                  <c:v>5622</c:v>
                </c:pt>
                <c:pt idx="3232">
                  <c:v>1371</c:v>
                </c:pt>
                <c:pt idx="3233">
                  <c:v>641</c:v>
                </c:pt>
                <c:pt idx="3234">
                  <c:v>382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405</c:v>
                </c:pt>
                <c:pt idx="3255">
                  <c:v>682</c:v>
                </c:pt>
                <c:pt idx="3256">
                  <c:v>1060</c:v>
                </c:pt>
                <c:pt idx="3257">
                  <c:v>1266</c:v>
                </c:pt>
                <c:pt idx="3258">
                  <c:v>1482</c:v>
                </c:pt>
                <c:pt idx="3259">
                  <c:v>1951</c:v>
                </c:pt>
                <c:pt idx="3260">
                  <c:v>3068</c:v>
                </c:pt>
                <c:pt idx="3261">
                  <c:v>9875</c:v>
                </c:pt>
                <c:pt idx="3262">
                  <c:v>10482</c:v>
                </c:pt>
                <c:pt idx="3263">
                  <c:v>10753</c:v>
                </c:pt>
                <c:pt idx="3264">
                  <c:v>10659</c:v>
                </c:pt>
                <c:pt idx="3265">
                  <c:v>11811</c:v>
                </c:pt>
                <c:pt idx="3266">
                  <c:v>12478</c:v>
                </c:pt>
                <c:pt idx="3267">
                  <c:v>13705</c:v>
                </c:pt>
                <c:pt idx="3268">
                  <c:v>12111</c:v>
                </c:pt>
                <c:pt idx="3269">
                  <c:v>9987</c:v>
                </c:pt>
                <c:pt idx="3270">
                  <c:v>8186</c:v>
                </c:pt>
                <c:pt idx="3271">
                  <c:v>6438</c:v>
                </c:pt>
                <c:pt idx="3272">
                  <c:v>9273</c:v>
                </c:pt>
                <c:pt idx="3273">
                  <c:v>9280</c:v>
                </c:pt>
                <c:pt idx="3274">
                  <c:v>8865</c:v>
                </c:pt>
                <c:pt idx="3275">
                  <c:v>6601</c:v>
                </c:pt>
                <c:pt idx="3276">
                  <c:v>7870</c:v>
                </c:pt>
                <c:pt idx="3277">
                  <c:v>8355</c:v>
                </c:pt>
                <c:pt idx="3278">
                  <c:v>10084</c:v>
                </c:pt>
                <c:pt idx="3279">
                  <c:v>9476</c:v>
                </c:pt>
                <c:pt idx="3280">
                  <c:v>5531</c:v>
                </c:pt>
                <c:pt idx="3281">
                  <c:v>1885</c:v>
                </c:pt>
                <c:pt idx="3282">
                  <c:v>1206</c:v>
                </c:pt>
                <c:pt idx="3283">
                  <c:v>654</c:v>
                </c:pt>
                <c:pt idx="3284">
                  <c:v>404</c:v>
                </c:pt>
                <c:pt idx="3285">
                  <c:v>276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428</c:v>
                </c:pt>
                <c:pt idx="3309">
                  <c:v>671</c:v>
                </c:pt>
                <c:pt idx="3310">
                  <c:v>918</c:v>
                </c:pt>
                <c:pt idx="3311">
                  <c:v>1153</c:v>
                </c:pt>
                <c:pt idx="3312">
                  <c:v>1419</c:v>
                </c:pt>
                <c:pt idx="3313">
                  <c:v>1702</c:v>
                </c:pt>
                <c:pt idx="3314">
                  <c:v>4133</c:v>
                </c:pt>
                <c:pt idx="3315">
                  <c:v>9816</c:v>
                </c:pt>
                <c:pt idx="3316">
                  <c:v>10319</c:v>
                </c:pt>
                <c:pt idx="3317">
                  <c:v>11975</c:v>
                </c:pt>
                <c:pt idx="3318">
                  <c:v>8908</c:v>
                </c:pt>
                <c:pt idx="3319">
                  <c:v>10641</c:v>
                </c:pt>
                <c:pt idx="3320">
                  <c:v>11546</c:v>
                </c:pt>
                <c:pt idx="3321">
                  <c:v>10281</c:v>
                </c:pt>
                <c:pt idx="3322">
                  <c:v>9613</c:v>
                </c:pt>
                <c:pt idx="3323">
                  <c:v>8214</c:v>
                </c:pt>
                <c:pt idx="3324">
                  <c:v>7164</c:v>
                </c:pt>
                <c:pt idx="3325">
                  <c:v>7403</c:v>
                </c:pt>
                <c:pt idx="3326">
                  <c:v>8141</c:v>
                </c:pt>
                <c:pt idx="3327">
                  <c:v>9053</c:v>
                </c:pt>
                <c:pt idx="3328">
                  <c:v>15138</c:v>
                </c:pt>
                <c:pt idx="3329">
                  <c:v>15016</c:v>
                </c:pt>
                <c:pt idx="3330">
                  <c:v>9989</c:v>
                </c:pt>
                <c:pt idx="3331">
                  <c:v>14170</c:v>
                </c:pt>
                <c:pt idx="3332">
                  <c:v>7966</c:v>
                </c:pt>
                <c:pt idx="3333">
                  <c:v>12454</c:v>
                </c:pt>
                <c:pt idx="3334">
                  <c:v>8683</c:v>
                </c:pt>
                <c:pt idx="3335">
                  <c:v>5228</c:v>
                </c:pt>
                <c:pt idx="3336">
                  <c:v>1311</c:v>
                </c:pt>
                <c:pt idx="3337">
                  <c:v>687</c:v>
                </c:pt>
                <c:pt idx="3338">
                  <c:v>461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297</c:v>
                </c:pt>
                <c:pt idx="3361">
                  <c:v>546</c:v>
                </c:pt>
                <c:pt idx="3362">
                  <c:v>733</c:v>
                </c:pt>
                <c:pt idx="3363">
                  <c:v>957</c:v>
                </c:pt>
                <c:pt idx="3364">
                  <c:v>1230</c:v>
                </c:pt>
                <c:pt idx="3365">
                  <c:v>1554</c:v>
                </c:pt>
                <c:pt idx="3366">
                  <c:v>2079</c:v>
                </c:pt>
                <c:pt idx="3367">
                  <c:v>2619</c:v>
                </c:pt>
                <c:pt idx="3368">
                  <c:v>7658</c:v>
                </c:pt>
                <c:pt idx="3369">
                  <c:v>14481</c:v>
                </c:pt>
                <c:pt idx="3370">
                  <c:v>11235</c:v>
                </c:pt>
                <c:pt idx="3371">
                  <c:v>9318</c:v>
                </c:pt>
                <c:pt idx="3372">
                  <c:v>12256</c:v>
                </c:pt>
                <c:pt idx="3373">
                  <c:v>12694</c:v>
                </c:pt>
                <c:pt idx="3374">
                  <c:v>9392</c:v>
                </c:pt>
                <c:pt idx="3375">
                  <c:v>11119</c:v>
                </c:pt>
                <c:pt idx="3376">
                  <c:v>10793</c:v>
                </c:pt>
                <c:pt idx="3377">
                  <c:v>9467</c:v>
                </c:pt>
                <c:pt idx="3378">
                  <c:v>8163</c:v>
                </c:pt>
                <c:pt idx="3379">
                  <c:v>9181</c:v>
                </c:pt>
                <c:pt idx="3380">
                  <c:v>9215</c:v>
                </c:pt>
                <c:pt idx="3381">
                  <c:v>8751</c:v>
                </c:pt>
                <c:pt idx="3382">
                  <c:v>9176</c:v>
                </c:pt>
                <c:pt idx="3383">
                  <c:v>9073</c:v>
                </c:pt>
                <c:pt idx="3384">
                  <c:v>9180</c:v>
                </c:pt>
                <c:pt idx="3385">
                  <c:v>9788</c:v>
                </c:pt>
                <c:pt idx="3386">
                  <c:v>10183</c:v>
                </c:pt>
                <c:pt idx="3387">
                  <c:v>10228</c:v>
                </c:pt>
                <c:pt idx="3388">
                  <c:v>9775</c:v>
                </c:pt>
                <c:pt idx="3389">
                  <c:v>10452</c:v>
                </c:pt>
                <c:pt idx="3390">
                  <c:v>10527</c:v>
                </c:pt>
                <c:pt idx="3391">
                  <c:v>6610</c:v>
                </c:pt>
                <c:pt idx="3392">
                  <c:v>8082</c:v>
                </c:pt>
                <c:pt idx="3393">
                  <c:v>6328</c:v>
                </c:pt>
                <c:pt idx="3394">
                  <c:v>6460</c:v>
                </c:pt>
                <c:pt idx="3395">
                  <c:v>8212</c:v>
                </c:pt>
                <c:pt idx="3396">
                  <c:v>9181</c:v>
                </c:pt>
                <c:pt idx="3397">
                  <c:v>7678</c:v>
                </c:pt>
                <c:pt idx="3398">
                  <c:v>10704</c:v>
                </c:pt>
                <c:pt idx="3399">
                  <c:v>10376</c:v>
                </c:pt>
                <c:pt idx="3400">
                  <c:v>10677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B-4C92-AAB1-D07722B6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02384"/>
        <c:axId val="649408944"/>
      </c:scatterChart>
      <c:valAx>
        <c:axId val="6270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408944"/>
        <c:crosses val="autoZero"/>
        <c:crossBetween val="midCat"/>
      </c:valAx>
      <c:valAx>
        <c:axId val="6494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0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19</xdr:row>
      <xdr:rowOff>128587</xdr:rowOff>
    </xdr:from>
    <xdr:to>
      <xdr:col>24</xdr:col>
      <xdr:colOff>542925</xdr:colOff>
      <xdr:row>45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B15DB3-43D7-45C7-B972-249E3B5B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DF81-EE7E-4FCD-8E41-AB9C23AA1E86}">
  <dimension ref="A1:H2701"/>
  <sheetViews>
    <sheetView workbookViewId="0">
      <selection activeCell="C1" sqref="C1:D1048576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10894</v>
      </c>
      <c r="B2">
        <v>5006</v>
      </c>
      <c r="C2">
        <v>343</v>
      </c>
      <c r="D2">
        <v>0</v>
      </c>
      <c r="E2">
        <v>102</v>
      </c>
      <c r="F2">
        <v>320</v>
      </c>
      <c r="G2">
        <v>890</v>
      </c>
      <c r="H2">
        <v>524</v>
      </c>
    </row>
    <row r="3" spans="1:8" x14ac:dyDescent="0.25">
      <c r="A3">
        <v>10701</v>
      </c>
      <c r="B3">
        <v>5206</v>
      </c>
      <c r="C3">
        <v>341</v>
      </c>
      <c r="D3">
        <v>0</v>
      </c>
      <c r="E3">
        <v>102</v>
      </c>
      <c r="F3">
        <v>322</v>
      </c>
      <c r="G3">
        <v>103</v>
      </c>
      <c r="H3">
        <v>569</v>
      </c>
    </row>
    <row r="4" spans="1:8" x14ac:dyDescent="0.25">
      <c r="A4">
        <v>10326</v>
      </c>
      <c r="B4">
        <v>5124</v>
      </c>
      <c r="C4">
        <v>342</v>
      </c>
      <c r="D4">
        <v>0</v>
      </c>
      <c r="E4">
        <v>102</v>
      </c>
      <c r="F4">
        <v>320</v>
      </c>
      <c r="G4">
        <v>477</v>
      </c>
      <c r="H4">
        <v>624</v>
      </c>
    </row>
    <row r="5" spans="1:8" x14ac:dyDescent="0.25">
      <c r="A5">
        <v>10556</v>
      </c>
      <c r="B5">
        <v>4975</v>
      </c>
      <c r="C5">
        <v>324</v>
      </c>
      <c r="D5">
        <v>0</v>
      </c>
      <c r="E5">
        <v>102</v>
      </c>
      <c r="F5">
        <v>321</v>
      </c>
      <c r="G5">
        <v>103</v>
      </c>
      <c r="H5">
        <v>699</v>
      </c>
    </row>
    <row r="6" spans="1:8" x14ac:dyDescent="0.25">
      <c r="A6">
        <v>10501</v>
      </c>
      <c r="B6">
        <v>4901</v>
      </c>
      <c r="C6">
        <v>321</v>
      </c>
      <c r="D6">
        <v>0</v>
      </c>
      <c r="E6">
        <v>102</v>
      </c>
      <c r="F6">
        <v>320</v>
      </c>
      <c r="G6">
        <v>523</v>
      </c>
      <c r="H6">
        <v>726</v>
      </c>
    </row>
    <row r="7" spans="1:8" x14ac:dyDescent="0.25">
      <c r="A7">
        <v>10719</v>
      </c>
      <c r="B7">
        <v>5223</v>
      </c>
      <c r="C7">
        <v>317</v>
      </c>
      <c r="D7">
        <v>99</v>
      </c>
      <c r="E7">
        <v>102</v>
      </c>
      <c r="F7">
        <v>321</v>
      </c>
      <c r="G7">
        <v>103</v>
      </c>
      <c r="H7">
        <v>767</v>
      </c>
    </row>
    <row r="8" spans="1:8" x14ac:dyDescent="0.25">
      <c r="A8">
        <v>10102</v>
      </c>
      <c r="B8">
        <v>5625</v>
      </c>
      <c r="C8">
        <v>314</v>
      </c>
      <c r="D8">
        <v>0</v>
      </c>
      <c r="E8">
        <v>102</v>
      </c>
      <c r="F8">
        <v>322</v>
      </c>
      <c r="G8">
        <v>103</v>
      </c>
      <c r="H8">
        <v>832</v>
      </c>
    </row>
    <row r="9" spans="1:8" x14ac:dyDescent="0.25">
      <c r="A9">
        <v>9892</v>
      </c>
      <c r="B9">
        <v>5986</v>
      </c>
      <c r="C9">
        <v>313</v>
      </c>
      <c r="D9">
        <v>0</v>
      </c>
      <c r="E9">
        <v>102</v>
      </c>
      <c r="F9">
        <v>323</v>
      </c>
      <c r="G9">
        <v>289</v>
      </c>
      <c r="H9">
        <v>979</v>
      </c>
    </row>
    <row r="10" spans="1:8" x14ac:dyDescent="0.25">
      <c r="A10">
        <v>10228</v>
      </c>
      <c r="B10">
        <v>6127</v>
      </c>
      <c r="C10">
        <v>321</v>
      </c>
      <c r="D10">
        <v>0</v>
      </c>
      <c r="E10">
        <v>102</v>
      </c>
      <c r="F10">
        <v>323</v>
      </c>
      <c r="G10">
        <v>103</v>
      </c>
      <c r="H10">
        <v>1061</v>
      </c>
    </row>
    <row r="11" spans="1:8" x14ac:dyDescent="0.25">
      <c r="A11">
        <v>10362</v>
      </c>
      <c r="B11">
        <v>5959</v>
      </c>
      <c r="C11">
        <v>322</v>
      </c>
      <c r="D11">
        <v>0</v>
      </c>
      <c r="E11">
        <v>102</v>
      </c>
      <c r="F11">
        <v>322</v>
      </c>
      <c r="G11">
        <v>103</v>
      </c>
      <c r="H11">
        <v>1196</v>
      </c>
    </row>
    <row r="12" spans="1:8" x14ac:dyDescent="0.25">
      <c r="A12">
        <v>10880</v>
      </c>
      <c r="B12">
        <v>5439</v>
      </c>
      <c r="C12">
        <v>321</v>
      </c>
      <c r="D12">
        <v>0</v>
      </c>
      <c r="E12">
        <v>102</v>
      </c>
      <c r="F12">
        <v>327</v>
      </c>
      <c r="G12">
        <v>103</v>
      </c>
      <c r="H12">
        <v>1307</v>
      </c>
    </row>
    <row r="13" spans="1:8" x14ac:dyDescent="0.25">
      <c r="A13">
        <v>13198</v>
      </c>
      <c r="B13">
        <v>5534</v>
      </c>
      <c r="C13">
        <v>320</v>
      </c>
      <c r="D13">
        <v>99</v>
      </c>
      <c r="E13">
        <v>102</v>
      </c>
      <c r="F13">
        <v>335</v>
      </c>
      <c r="G13">
        <v>103</v>
      </c>
      <c r="H13">
        <v>1494</v>
      </c>
    </row>
    <row r="14" spans="1:8" x14ac:dyDescent="0.25">
      <c r="A14">
        <v>1753</v>
      </c>
      <c r="B14">
        <v>5483</v>
      </c>
      <c r="C14">
        <v>319</v>
      </c>
      <c r="D14">
        <v>0</v>
      </c>
      <c r="E14">
        <v>102</v>
      </c>
      <c r="F14">
        <v>335</v>
      </c>
      <c r="G14">
        <v>103</v>
      </c>
      <c r="H14">
        <v>1678</v>
      </c>
    </row>
    <row r="15" spans="1:8" x14ac:dyDescent="0.25">
      <c r="A15">
        <v>1899</v>
      </c>
      <c r="B15">
        <v>5538</v>
      </c>
      <c r="C15">
        <v>312</v>
      </c>
      <c r="D15">
        <v>0</v>
      </c>
      <c r="E15">
        <v>102</v>
      </c>
      <c r="F15">
        <v>325</v>
      </c>
      <c r="G15">
        <v>103</v>
      </c>
      <c r="H15">
        <v>1991</v>
      </c>
    </row>
    <row r="16" spans="1:8" x14ac:dyDescent="0.25">
      <c r="A16">
        <v>3654</v>
      </c>
      <c r="B16">
        <v>5477</v>
      </c>
      <c r="C16">
        <v>313</v>
      </c>
      <c r="D16">
        <v>0</v>
      </c>
      <c r="E16">
        <v>102</v>
      </c>
      <c r="F16">
        <v>329</v>
      </c>
      <c r="G16">
        <v>103</v>
      </c>
      <c r="H16">
        <v>2326</v>
      </c>
    </row>
    <row r="17" spans="1:8" x14ac:dyDescent="0.25">
      <c r="A17">
        <v>4700</v>
      </c>
      <c r="B17">
        <v>5736</v>
      </c>
      <c r="C17">
        <v>313</v>
      </c>
      <c r="D17">
        <v>0</v>
      </c>
      <c r="E17">
        <v>102</v>
      </c>
      <c r="F17">
        <v>332</v>
      </c>
      <c r="G17">
        <v>103</v>
      </c>
      <c r="H17">
        <v>3142</v>
      </c>
    </row>
    <row r="18" spans="1:8" x14ac:dyDescent="0.25">
      <c r="A18">
        <v>1739</v>
      </c>
      <c r="B18">
        <v>5827</v>
      </c>
      <c r="C18">
        <v>311</v>
      </c>
      <c r="D18">
        <v>0</v>
      </c>
      <c r="E18">
        <v>102</v>
      </c>
      <c r="F18">
        <v>336</v>
      </c>
      <c r="G18">
        <v>848</v>
      </c>
      <c r="H18">
        <v>3340</v>
      </c>
    </row>
    <row r="19" spans="1:8" x14ac:dyDescent="0.25">
      <c r="A19">
        <v>2011</v>
      </c>
      <c r="B19">
        <v>5482</v>
      </c>
      <c r="C19">
        <v>310</v>
      </c>
      <c r="D19">
        <v>0</v>
      </c>
      <c r="E19">
        <v>102</v>
      </c>
      <c r="F19">
        <v>342</v>
      </c>
      <c r="G19">
        <v>20531</v>
      </c>
      <c r="H19">
        <v>6273</v>
      </c>
    </row>
    <row r="20" spans="1:8" x14ac:dyDescent="0.25">
      <c r="A20">
        <v>13939</v>
      </c>
      <c r="B20">
        <v>5183</v>
      </c>
      <c r="C20">
        <v>306</v>
      </c>
      <c r="D20">
        <v>0</v>
      </c>
      <c r="E20">
        <v>102</v>
      </c>
      <c r="F20">
        <v>348</v>
      </c>
      <c r="G20">
        <v>18396</v>
      </c>
      <c r="H20">
        <v>6565</v>
      </c>
    </row>
    <row r="21" spans="1:8" x14ac:dyDescent="0.25">
      <c r="A21">
        <v>15069</v>
      </c>
      <c r="B21">
        <v>4951</v>
      </c>
      <c r="C21">
        <v>306</v>
      </c>
      <c r="D21">
        <v>0</v>
      </c>
      <c r="E21">
        <v>102</v>
      </c>
      <c r="F21">
        <v>350</v>
      </c>
      <c r="G21">
        <v>21440</v>
      </c>
      <c r="H21">
        <v>7621</v>
      </c>
    </row>
    <row r="22" spans="1:8" x14ac:dyDescent="0.25">
      <c r="A22">
        <v>1646</v>
      </c>
      <c r="B22">
        <v>4821</v>
      </c>
      <c r="C22">
        <v>307</v>
      </c>
      <c r="D22">
        <v>0</v>
      </c>
      <c r="E22">
        <v>102</v>
      </c>
      <c r="F22">
        <v>347</v>
      </c>
      <c r="G22">
        <v>21461</v>
      </c>
      <c r="H22">
        <v>5421</v>
      </c>
    </row>
    <row r="23" spans="1:8" x14ac:dyDescent="0.25">
      <c r="A23">
        <v>1608</v>
      </c>
      <c r="B23">
        <v>5041</v>
      </c>
      <c r="C23">
        <v>305</v>
      </c>
      <c r="D23">
        <v>0</v>
      </c>
      <c r="E23">
        <v>102</v>
      </c>
      <c r="F23">
        <v>348</v>
      </c>
      <c r="G23">
        <v>21363</v>
      </c>
      <c r="H23">
        <v>5792</v>
      </c>
    </row>
    <row r="24" spans="1:8" x14ac:dyDescent="0.25">
      <c r="A24">
        <v>15066</v>
      </c>
      <c r="B24">
        <v>5900</v>
      </c>
      <c r="C24">
        <v>307</v>
      </c>
      <c r="D24">
        <v>0</v>
      </c>
      <c r="E24">
        <v>102</v>
      </c>
      <c r="F24">
        <v>328</v>
      </c>
      <c r="G24">
        <v>21448</v>
      </c>
      <c r="H24">
        <v>6799</v>
      </c>
    </row>
    <row r="25" spans="1:8" x14ac:dyDescent="0.25">
      <c r="A25">
        <v>14647</v>
      </c>
      <c r="B25">
        <v>6415</v>
      </c>
      <c r="C25">
        <v>305</v>
      </c>
      <c r="D25">
        <v>0</v>
      </c>
      <c r="E25">
        <v>102</v>
      </c>
      <c r="F25">
        <v>323</v>
      </c>
      <c r="G25">
        <v>21386</v>
      </c>
      <c r="H25">
        <v>7769</v>
      </c>
    </row>
    <row r="26" spans="1:8" x14ac:dyDescent="0.25">
      <c r="A26">
        <v>2104</v>
      </c>
      <c r="B26">
        <v>6495</v>
      </c>
      <c r="C26">
        <v>303</v>
      </c>
      <c r="D26">
        <v>0</v>
      </c>
      <c r="E26">
        <v>102</v>
      </c>
      <c r="F26">
        <v>321</v>
      </c>
      <c r="G26">
        <v>21499</v>
      </c>
      <c r="H26">
        <v>8350</v>
      </c>
    </row>
    <row r="27" spans="1:8" x14ac:dyDescent="0.25">
      <c r="A27">
        <v>2595</v>
      </c>
      <c r="B27">
        <v>6472</v>
      </c>
      <c r="C27">
        <v>302</v>
      </c>
      <c r="D27">
        <v>0</v>
      </c>
      <c r="E27">
        <v>102</v>
      </c>
      <c r="F27">
        <v>315</v>
      </c>
      <c r="G27">
        <v>21419</v>
      </c>
      <c r="H27">
        <v>9939</v>
      </c>
    </row>
    <row r="28" spans="1:8" x14ac:dyDescent="0.25">
      <c r="A28">
        <v>1987</v>
      </c>
      <c r="B28">
        <v>6502</v>
      </c>
      <c r="C28">
        <v>302</v>
      </c>
      <c r="D28">
        <v>0</v>
      </c>
      <c r="E28">
        <v>102</v>
      </c>
      <c r="F28">
        <v>313</v>
      </c>
      <c r="G28">
        <v>21461</v>
      </c>
      <c r="H28">
        <v>11335</v>
      </c>
    </row>
    <row r="29" spans="1:8" x14ac:dyDescent="0.25">
      <c r="A29">
        <v>2152</v>
      </c>
      <c r="B29">
        <v>6620</v>
      </c>
      <c r="C29">
        <v>300</v>
      </c>
      <c r="D29">
        <v>0</v>
      </c>
      <c r="E29">
        <v>102</v>
      </c>
      <c r="F29">
        <v>314</v>
      </c>
      <c r="G29">
        <v>21551</v>
      </c>
      <c r="H29">
        <v>18559</v>
      </c>
    </row>
    <row r="30" spans="1:8" x14ac:dyDescent="0.25">
      <c r="A30">
        <v>2373</v>
      </c>
      <c r="B30">
        <v>5716</v>
      </c>
      <c r="C30">
        <v>299</v>
      </c>
      <c r="D30">
        <v>0</v>
      </c>
      <c r="E30">
        <v>102</v>
      </c>
      <c r="F30">
        <v>311</v>
      </c>
      <c r="G30">
        <v>21605</v>
      </c>
      <c r="H30">
        <v>19826</v>
      </c>
    </row>
    <row r="31" spans="1:8" x14ac:dyDescent="0.25">
      <c r="A31">
        <v>3189</v>
      </c>
      <c r="B31">
        <v>5377</v>
      </c>
      <c r="C31">
        <v>295</v>
      </c>
      <c r="D31">
        <v>99</v>
      </c>
      <c r="E31">
        <v>102</v>
      </c>
      <c r="F31">
        <v>309</v>
      </c>
      <c r="G31">
        <v>21540</v>
      </c>
      <c r="H31">
        <v>21215</v>
      </c>
    </row>
    <row r="32" spans="1:8" x14ac:dyDescent="0.25">
      <c r="A32">
        <v>7660</v>
      </c>
      <c r="B32">
        <v>6426</v>
      </c>
      <c r="C32">
        <v>294</v>
      </c>
      <c r="D32">
        <v>0</v>
      </c>
      <c r="E32">
        <v>102</v>
      </c>
      <c r="F32">
        <v>309</v>
      </c>
      <c r="G32">
        <v>21438</v>
      </c>
      <c r="H32">
        <v>21231</v>
      </c>
    </row>
    <row r="33" spans="1:8" x14ac:dyDescent="0.25">
      <c r="A33">
        <v>6951</v>
      </c>
      <c r="B33">
        <v>4490</v>
      </c>
      <c r="C33">
        <v>292</v>
      </c>
      <c r="D33">
        <v>0</v>
      </c>
      <c r="E33">
        <v>103</v>
      </c>
      <c r="F33">
        <v>317</v>
      </c>
      <c r="G33">
        <v>21405</v>
      </c>
      <c r="H33">
        <v>21292</v>
      </c>
    </row>
    <row r="34" spans="1:8" x14ac:dyDescent="0.25">
      <c r="A34">
        <v>10767</v>
      </c>
      <c r="B34">
        <v>4897</v>
      </c>
      <c r="C34">
        <v>291</v>
      </c>
      <c r="D34">
        <v>0</v>
      </c>
      <c r="E34">
        <v>102</v>
      </c>
      <c r="F34">
        <v>324</v>
      </c>
      <c r="G34">
        <v>21453</v>
      </c>
      <c r="H34">
        <v>21606</v>
      </c>
    </row>
    <row r="35" spans="1:8" x14ac:dyDescent="0.25">
      <c r="A35">
        <v>8455</v>
      </c>
      <c r="B35">
        <v>5294</v>
      </c>
      <c r="C35">
        <v>290</v>
      </c>
      <c r="D35">
        <v>0</v>
      </c>
      <c r="E35">
        <v>102</v>
      </c>
      <c r="F35">
        <v>330</v>
      </c>
      <c r="G35">
        <v>21536</v>
      </c>
      <c r="H35">
        <v>20726</v>
      </c>
    </row>
    <row r="36" spans="1:8" x14ac:dyDescent="0.25">
      <c r="A36">
        <v>7528</v>
      </c>
      <c r="B36">
        <v>5575</v>
      </c>
      <c r="C36">
        <v>290</v>
      </c>
      <c r="D36">
        <v>0</v>
      </c>
      <c r="E36">
        <v>102</v>
      </c>
      <c r="F36">
        <v>365</v>
      </c>
      <c r="G36">
        <v>21540</v>
      </c>
      <c r="H36">
        <v>21574</v>
      </c>
    </row>
    <row r="37" spans="1:8" x14ac:dyDescent="0.25">
      <c r="A37">
        <v>6592</v>
      </c>
      <c r="B37">
        <v>6040</v>
      </c>
      <c r="C37">
        <v>292</v>
      </c>
      <c r="D37">
        <v>0</v>
      </c>
      <c r="E37">
        <v>273</v>
      </c>
      <c r="F37">
        <v>712</v>
      </c>
      <c r="G37">
        <v>21510</v>
      </c>
      <c r="H37">
        <v>21726</v>
      </c>
    </row>
    <row r="38" spans="1:8" x14ac:dyDescent="0.25">
      <c r="A38">
        <v>7792</v>
      </c>
      <c r="B38">
        <v>6252</v>
      </c>
      <c r="C38">
        <v>293</v>
      </c>
      <c r="D38">
        <v>0</v>
      </c>
      <c r="E38">
        <v>314</v>
      </c>
      <c r="F38">
        <v>717</v>
      </c>
      <c r="G38">
        <v>21474</v>
      </c>
      <c r="H38">
        <v>21751</v>
      </c>
    </row>
    <row r="39" spans="1:8" x14ac:dyDescent="0.25">
      <c r="A39">
        <v>7999</v>
      </c>
      <c r="B39">
        <v>6383</v>
      </c>
      <c r="C39">
        <v>293</v>
      </c>
      <c r="D39">
        <v>99</v>
      </c>
      <c r="E39">
        <v>371</v>
      </c>
      <c r="F39">
        <v>697</v>
      </c>
      <c r="G39">
        <v>21399</v>
      </c>
      <c r="H39">
        <v>21702</v>
      </c>
    </row>
    <row r="40" spans="1:8" x14ac:dyDescent="0.25">
      <c r="A40">
        <v>8017</v>
      </c>
      <c r="B40">
        <v>6355</v>
      </c>
      <c r="C40">
        <v>292</v>
      </c>
      <c r="D40">
        <v>99</v>
      </c>
      <c r="E40">
        <v>420</v>
      </c>
      <c r="F40">
        <v>721</v>
      </c>
      <c r="G40">
        <v>21473</v>
      </c>
      <c r="H40">
        <v>21603</v>
      </c>
    </row>
    <row r="41" spans="1:8" x14ac:dyDescent="0.25">
      <c r="A41">
        <v>8682</v>
      </c>
      <c r="B41">
        <v>5406</v>
      </c>
      <c r="C41">
        <v>291</v>
      </c>
      <c r="D41">
        <v>0</v>
      </c>
      <c r="E41">
        <v>448</v>
      </c>
      <c r="F41">
        <v>733</v>
      </c>
      <c r="G41">
        <v>21530</v>
      </c>
      <c r="H41">
        <v>21743</v>
      </c>
    </row>
    <row r="42" spans="1:8" x14ac:dyDescent="0.25">
      <c r="A42">
        <v>11217</v>
      </c>
      <c r="B42">
        <v>6222</v>
      </c>
      <c r="C42">
        <v>291</v>
      </c>
      <c r="D42">
        <v>0</v>
      </c>
      <c r="E42">
        <v>463</v>
      </c>
      <c r="F42">
        <v>721</v>
      </c>
      <c r="G42">
        <v>21538</v>
      </c>
      <c r="H42">
        <v>21751</v>
      </c>
    </row>
    <row r="43" spans="1:8" x14ac:dyDescent="0.25">
      <c r="A43">
        <v>16172</v>
      </c>
      <c r="B43">
        <v>4359</v>
      </c>
      <c r="C43">
        <v>290</v>
      </c>
      <c r="D43">
        <v>0</v>
      </c>
      <c r="E43">
        <v>475</v>
      </c>
      <c r="F43">
        <v>1179</v>
      </c>
      <c r="G43">
        <v>21501</v>
      </c>
      <c r="H43">
        <v>21719</v>
      </c>
    </row>
    <row r="44" spans="1:8" x14ac:dyDescent="0.25">
      <c r="A44">
        <v>14698</v>
      </c>
      <c r="B44">
        <v>5499</v>
      </c>
      <c r="C44">
        <v>289</v>
      </c>
      <c r="D44">
        <v>0</v>
      </c>
      <c r="E44">
        <v>474</v>
      </c>
      <c r="F44">
        <v>1242</v>
      </c>
      <c r="G44">
        <v>21479</v>
      </c>
      <c r="H44">
        <v>21655</v>
      </c>
    </row>
    <row r="45" spans="1:8" x14ac:dyDescent="0.25">
      <c r="A45">
        <v>3116</v>
      </c>
      <c r="B45">
        <v>7286</v>
      </c>
      <c r="C45">
        <v>288</v>
      </c>
      <c r="D45">
        <v>0</v>
      </c>
      <c r="E45">
        <v>449</v>
      </c>
      <c r="F45">
        <v>1064</v>
      </c>
      <c r="G45">
        <v>21412</v>
      </c>
      <c r="H45">
        <v>21672</v>
      </c>
    </row>
    <row r="46" spans="1:8" x14ac:dyDescent="0.25">
      <c r="A46">
        <v>3951</v>
      </c>
      <c r="B46">
        <v>6763</v>
      </c>
      <c r="C46">
        <v>288</v>
      </c>
      <c r="D46">
        <v>0</v>
      </c>
      <c r="E46">
        <v>454</v>
      </c>
      <c r="F46">
        <v>2030</v>
      </c>
      <c r="G46">
        <v>21545</v>
      </c>
      <c r="H46">
        <v>0</v>
      </c>
    </row>
    <row r="47" spans="1:8" x14ac:dyDescent="0.25">
      <c r="A47">
        <v>3631</v>
      </c>
      <c r="B47">
        <v>5700</v>
      </c>
      <c r="C47">
        <v>286</v>
      </c>
      <c r="D47">
        <v>0</v>
      </c>
      <c r="E47">
        <v>441</v>
      </c>
      <c r="F47">
        <v>2127</v>
      </c>
      <c r="G47">
        <v>21542</v>
      </c>
      <c r="H47">
        <v>21736</v>
      </c>
    </row>
    <row r="48" spans="1:8" x14ac:dyDescent="0.25">
      <c r="A48">
        <v>2205</v>
      </c>
      <c r="B48">
        <v>6056</v>
      </c>
      <c r="C48">
        <v>284</v>
      </c>
      <c r="D48">
        <v>0</v>
      </c>
      <c r="E48">
        <v>473</v>
      </c>
      <c r="F48">
        <v>2370</v>
      </c>
      <c r="G48">
        <v>21537</v>
      </c>
      <c r="H48">
        <v>21766</v>
      </c>
    </row>
    <row r="49" spans="1:8" x14ac:dyDescent="0.25">
      <c r="A49">
        <v>2734</v>
      </c>
      <c r="B49">
        <v>6323</v>
      </c>
      <c r="C49">
        <v>282</v>
      </c>
      <c r="D49">
        <v>0</v>
      </c>
      <c r="E49">
        <v>474</v>
      </c>
      <c r="F49">
        <v>15892</v>
      </c>
      <c r="G49">
        <v>21424</v>
      </c>
      <c r="H49">
        <v>21713</v>
      </c>
    </row>
    <row r="50" spans="1:8" x14ac:dyDescent="0.25">
      <c r="A50">
        <v>1731</v>
      </c>
      <c r="B50">
        <v>8336</v>
      </c>
      <c r="C50">
        <v>281</v>
      </c>
      <c r="D50">
        <v>0</v>
      </c>
      <c r="E50">
        <v>495</v>
      </c>
      <c r="F50">
        <v>16754</v>
      </c>
      <c r="G50">
        <v>21381</v>
      </c>
      <c r="H50">
        <v>21501</v>
      </c>
    </row>
    <row r="51" spans="1:8" x14ac:dyDescent="0.25">
      <c r="A51">
        <v>1849</v>
      </c>
      <c r="B51">
        <v>3532</v>
      </c>
      <c r="C51">
        <v>280</v>
      </c>
      <c r="D51">
        <v>0</v>
      </c>
      <c r="E51">
        <v>507</v>
      </c>
      <c r="F51">
        <v>18908</v>
      </c>
      <c r="G51">
        <v>21404</v>
      </c>
      <c r="H51">
        <v>21712</v>
      </c>
    </row>
    <row r="52" spans="1:8" x14ac:dyDescent="0.25">
      <c r="A52">
        <v>3162</v>
      </c>
      <c r="B52">
        <v>1189</v>
      </c>
      <c r="C52">
        <v>280</v>
      </c>
      <c r="D52">
        <v>0</v>
      </c>
      <c r="E52">
        <v>528</v>
      </c>
      <c r="F52">
        <v>18494</v>
      </c>
      <c r="G52">
        <v>21473</v>
      </c>
      <c r="H52">
        <v>21756</v>
      </c>
    </row>
    <row r="53" spans="1:8" x14ac:dyDescent="0.25">
      <c r="A53">
        <v>1600</v>
      </c>
      <c r="B53">
        <v>1000</v>
      </c>
      <c r="C53">
        <v>280</v>
      </c>
      <c r="D53">
        <v>0</v>
      </c>
      <c r="E53">
        <v>550</v>
      </c>
      <c r="F53">
        <v>17132</v>
      </c>
      <c r="G53">
        <v>21528</v>
      </c>
      <c r="H53">
        <v>21696</v>
      </c>
    </row>
    <row r="54" spans="1:8" x14ac:dyDescent="0.25">
      <c r="A54">
        <v>658</v>
      </c>
      <c r="B54">
        <v>694</v>
      </c>
      <c r="C54">
        <v>279</v>
      </c>
      <c r="D54">
        <v>0</v>
      </c>
      <c r="E54">
        <v>563</v>
      </c>
      <c r="F54">
        <v>18547</v>
      </c>
      <c r="G54">
        <v>21288</v>
      </c>
      <c r="H54">
        <v>21733</v>
      </c>
    </row>
    <row r="55" spans="1:8" x14ac:dyDescent="0.25">
      <c r="A55">
        <v>699</v>
      </c>
      <c r="B55">
        <v>469</v>
      </c>
      <c r="C55">
        <v>279</v>
      </c>
      <c r="D55">
        <v>0</v>
      </c>
      <c r="E55">
        <v>566</v>
      </c>
      <c r="F55">
        <v>19434</v>
      </c>
      <c r="G55">
        <v>21422</v>
      </c>
      <c r="H55">
        <v>21538</v>
      </c>
    </row>
    <row r="56" spans="1:8" x14ac:dyDescent="0.25">
      <c r="A56">
        <v>825</v>
      </c>
      <c r="B56">
        <v>331</v>
      </c>
      <c r="C56">
        <v>278</v>
      </c>
      <c r="D56">
        <v>0</v>
      </c>
      <c r="E56">
        <v>583</v>
      </c>
      <c r="F56">
        <v>8851</v>
      </c>
      <c r="G56">
        <v>21519</v>
      </c>
      <c r="H56">
        <v>21727</v>
      </c>
    </row>
    <row r="57" spans="1:8" x14ac:dyDescent="0.25">
      <c r="A57">
        <v>797</v>
      </c>
      <c r="B57">
        <v>101</v>
      </c>
      <c r="C57">
        <v>277</v>
      </c>
      <c r="D57">
        <v>0</v>
      </c>
      <c r="E57">
        <v>591</v>
      </c>
      <c r="F57">
        <v>9976</v>
      </c>
      <c r="G57">
        <v>21408</v>
      </c>
      <c r="H57">
        <v>21687</v>
      </c>
    </row>
    <row r="58" spans="1:8" x14ac:dyDescent="0.25">
      <c r="A58">
        <v>595</v>
      </c>
      <c r="B58">
        <v>101</v>
      </c>
      <c r="C58">
        <v>276</v>
      </c>
      <c r="D58">
        <v>0</v>
      </c>
      <c r="E58">
        <v>604</v>
      </c>
      <c r="F58">
        <v>10460</v>
      </c>
      <c r="G58">
        <v>21485</v>
      </c>
      <c r="H58">
        <v>21594</v>
      </c>
    </row>
    <row r="59" spans="1:8" x14ac:dyDescent="0.25">
      <c r="A59">
        <v>628</v>
      </c>
      <c r="B59">
        <v>101</v>
      </c>
      <c r="C59">
        <v>276</v>
      </c>
      <c r="D59">
        <v>0</v>
      </c>
      <c r="E59">
        <v>604</v>
      </c>
      <c r="F59">
        <v>10401</v>
      </c>
      <c r="G59">
        <v>21232</v>
      </c>
      <c r="H59">
        <v>21482</v>
      </c>
    </row>
    <row r="60" spans="1:8" x14ac:dyDescent="0.25">
      <c r="A60">
        <v>671</v>
      </c>
      <c r="B60">
        <v>101</v>
      </c>
      <c r="C60">
        <v>276</v>
      </c>
      <c r="D60">
        <v>0</v>
      </c>
      <c r="E60">
        <v>602</v>
      </c>
      <c r="F60">
        <v>12228</v>
      </c>
      <c r="G60">
        <v>21467</v>
      </c>
      <c r="H60">
        <v>21525</v>
      </c>
    </row>
    <row r="61" spans="1:8" x14ac:dyDescent="0.25">
      <c r="A61">
        <v>100</v>
      </c>
      <c r="B61">
        <v>101</v>
      </c>
      <c r="C61">
        <v>275</v>
      </c>
      <c r="D61">
        <v>0</v>
      </c>
      <c r="E61">
        <v>617</v>
      </c>
      <c r="F61">
        <v>13914</v>
      </c>
      <c r="G61">
        <v>21496</v>
      </c>
      <c r="H61">
        <v>20672</v>
      </c>
    </row>
    <row r="62" spans="1:8" x14ac:dyDescent="0.25">
      <c r="A62">
        <v>100</v>
      </c>
      <c r="B62">
        <v>101</v>
      </c>
      <c r="C62">
        <v>276</v>
      </c>
      <c r="D62">
        <v>0</v>
      </c>
      <c r="E62">
        <v>609</v>
      </c>
      <c r="F62">
        <v>13601</v>
      </c>
      <c r="G62">
        <v>16422</v>
      </c>
      <c r="H62">
        <v>19570</v>
      </c>
    </row>
    <row r="63" spans="1:8" x14ac:dyDescent="0.25">
      <c r="A63">
        <v>100</v>
      </c>
      <c r="B63">
        <v>101</v>
      </c>
      <c r="C63">
        <v>278</v>
      </c>
      <c r="D63">
        <v>0</v>
      </c>
      <c r="E63">
        <v>600</v>
      </c>
      <c r="F63">
        <v>15758</v>
      </c>
      <c r="G63">
        <v>8579</v>
      </c>
      <c r="H63">
        <v>17887</v>
      </c>
    </row>
    <row r="64" spans="1:8" x14ac:dyDescent="0.25">
      <c r="A64">
        <v>100</v>
      </c>
      <c r="B64">
        <v>101</v>
      </c>
      <c r="C64">
        <v>276</v>
      </c>
      <c r="D64">
        <v>0</v>
      </c>
      <c r="E64">
        <v>600</v>
      </c>
      <c r="F64">
        <v>16469</v>
      </c>
      <c r="G64">
        <v>8223</v>
      </c>
      <c r="H64">
        <v>14817</v>
      </c>
    </row>
    <row r="65" spans="1:8" x14ac:dyDescent="0.25">
      <c r="A65">
        <v>100</v>
      </c>
      <c r="B65">
        <v>101</v>
      </c>
      <c r="C65">
        <v>278</v>
      </c>
      <c r="D65">
        <v>0</v>
      </c>
      <c r="E65">
        <v>599</v>
      </c>
      <c r="F65">
        <v>14541</v>
      </c>
      <c r="G65">
        <v>12215</v>
      </c>
      <c r="H65">
        <v>9822</v>
      </c>
    </row>
    <row r="66" spans="1:8" x14ac:dyDescent="0.25">
      <c r="A66">
        <v>100</v>
      </c>
      <c r="B66">
        <v>101</v>
      </c>
      <c r="C66">
        <v>276</v>
      </c>
      <c r="D66">
        <v>0</v>
      </c>
      <c r="E66">
        <v>593</v>
      </c>
      <c r="F66">
        <v>14365</v>
      </c>
      <c r="G66">
        <v>13530</v>
      </c>
      <c r="H66">
        <v>6506</v>
      </c>
    </row>
    <row r="67" spans="1:8" x14ac:dyDescent="0.25">
      <c r="A67">
        <v>100</v>
      </c>
      <c r="B67">
        <v>101</v>
      </c>
      <c r="C67">
        <v>278</v>
      </c>
      <c r="D67">
        <v>0</v>
      </c>
      <c r="E67">
        <v>578</v>
      </c>
      <c r="F67">
        <v>15250</v>
      </c>
      <c r="G67">
        <v>12805</v>
      </c>
      <c r="H67">
        <v>5288</v>
      </c>
    </row>
    <row r="68" spans="1:8" x14ac:dyDescent="0.25">
      <c r="A68">
        <v>100</v>
      </c>
      <c r="B68">
        <v>101</v>
      </c>
      <c r="C68">
        <v>276</v>
      </c>
      <c r="D68">
        <v>0</v>
      </c>
      <c r="E68">
        <v>562</v>
      </c>
      <c r="F68">
        <v>14952</v>
      </c>
      <c r="G68">
        <v>3819</v>
      </c>
      <c r="H68">
        <v>4161</v>
      </c>
    </row>
    <row r="69" spans="1:8" x14ac:dyDescent="0.25">
      <c r="A69">
        <v>100</v>
      </c>
      <c r="B69">
        <v>101</v>
      </c>
      <c r="C69">
        <v>275</v>
      </c>
      <c r="D69">
        <v>0</v>
      </c>
      <c r="E69">
        <v>550</v>
      </c>
      <c r="F69">
        <v>14521</v>
      </c>
      <c r="G69">
        <v>6509</v>
      </c>
      <c r="H69">
        <v>3883</v>
      </c>
    </row>
    <row r="70" spans="1:8" x14ac:dyDescent="0.25">
      <c r="A70">
        <v>100</v>
      </c>
      <c r="B70">
        <v>101</v>
      </c>
      <c r="C70">
        <v>277</v>
      </c>
      <c r="D70">
        <v>99</v>
      </c>
      <c r="E70">
        <v>548</v>
      </c>
      <c r="F70">
        <v>15790</v>
      </c>
      <c r="G70">
        <v>8008</v>
      </c>
      <c r="H70">
        <v>3253</v>
      </c>
    </row>
    <row r="71" spans="1:8" x14ac:dyDescent="0.25">
      <c r="A71">
        <v>100</v>
      </c>
      <c r="B71">
        <v>101</v>
      </c>
      <c r="C71">
        <v>280</v>
      </c>
      <c r="D71">
        <v>0</v>
      </c>
      <c r="E71">
        <v>540</v>
      </c>
      <c r="F71">
        <v>13287</v>
      </c>
      <c r="G71">
        <v>11518</v>
      </c>
      <c r="H71">
        <v>2718</v>
      </c>
    </row>
    <row r="72" spans="1:8" x14ac:dyDescent="0.25">
      <c r="A72">
        <v>304</v>
      </c>
      <c r="B72">
        <v>101</v>
      </c>
      <c r="C72">
        <v>295</v>
      </c>
      <c r="D72">
        <v>0</v>
      </c>
      <c r="E72">
        <v>534</v>
      </c>
      <c r="F72">
        <v>14618</v>
      </c>
      <c r="G72">
        <v>18093</v>
      </c>
      <c r="H72">
        <v>2866</v>
      </c>
    </row>
    <row r="73" spans="1:8" x14ac:dyDescent="0.25">
      <c r="A73">
        <v>307</v>
      </c>
      <c r="B73">
        <v>101</v>
      </c>
      <c r="C73">
        <v>328</v>
      </c>
      <c r="D73">
        <v>269</v>
      </c>
      <c r="E73">
        <v>523</v>
      </c>
      <c r="F73">
        <v>14945</v>
      </c>
      <c r="G73">
        <v>11113</v>
      </c>
      <c r="H73">
        <v>2139</v>
      </c>
    </row>
    <row r="74" spans="1:8" x14ac:dyDescent="0.25">
      <c r="A74">
        <v>263</v>
      </c>
      <c r="B74">
        <v>101</v>
      </c>
      <c r="C74">
        <v>359</v>
      </c>
      <c r="D74">
        <v>294</v>
      </c>
      <c r="E74">
        <v>517</v>
      </c>
      <c r="F74">
        <v>15080</v>
      </c>
      <c r="G74">
        <v>11254</v>
      </c>
      <c r="H74">
        <v>1884</v>
      </c>
    </row>
    <row r="75" spans="1:8" x14ac:dyDescent="0.25">
      <c r="A75">
        <v>1327</v>
      </c>
      <c r="B75">
        <v>101</v>
      </c>
      <c r="C75">
        <v>386</v>
      </c>
      <c r="D75">
        <v>318</v>
      </c>
      <c r="E75">
        <v>514</v>
      </c>
      <c r="F75">
        <v>15684</v>
      </c>
      <c r="G75">
        <v>12779</v>
      </c>
      <c r="H75">
        <v>1614</v>
      </c>
    </row>
    <row r="76" spans="1:8" x14ac:dyDescent="0.25">
      <c r="A76">
        <v>1629</v>
      </c>
      <c r="B76">
        <v>101</v>
      </c>
      <c r="C76">
        <v>433</v>
      </c>
      <c r="D76">
        <v>337</v>
      </c>
      <c r="E76">
        <v>516</v>
      </c>
      <c r="F76">
        <v>8863</v>
      </c>
      <c r="G76">
        <v>9316</v>
      </c>
      <c r="H76">
        <v>1418</v>
      </c>
    </row>
    <row r="77" spans="1:8" x14ac:dyDescent="0.25">
      <c r="A77">
        <v>2061</v>
      </c>
      <c r="B77">
        <v>870</v>
      </c>
      <c r="C77">
        <v>488</v>
      </c>
      <c r="D77">
        <v>356</v>
      </c>
      <c r="E77">
        <v>529</v>
      </c>
      <c r="F77">
        <v>9074</v>
      </c>
      <c r="G77">
        <v>14086</v>
      </c>
      <c r="H77">
        <v>853</v>
      </c>
    </row>
    <row r="78" spans="1:8" x14ac:dyDescent="0.25">
      <c r="A78">
        <v>4000</v>
      </c>
      <c r="B78">
        <v>1061</v>
      </c>
      <c r="C78">
        <v>526</v>
      </c>
      <c r="D78">
        <v>380</v>
      </c>
      <c r="E78">
        <v>543</v>
      </c>
      <c r="F78">
        <v>6387</v>
      </c>
      <c r="G78">
        <v>8062</v>
      </c>
      <c r="H78">
        <v>520</v>
      </c>
    </row>
    <row r="79" spans="1:8" x14ac:dyDescent="0.25">
      <c r="A79">
        <v>5236</v>
      </c>
      <c r="B79">
        <v>1182</v>
      </c>
      <c r="C79">
        <v>589</v>
      </c>
      <c r="D79">
        <v>420</v>
      </c>
      <c r="E79">
        <v>552</v>
      </c>
      <c r="F79">
        <v>6681</v>
      </c>
      <c r="G79">
        <v>8038</v>
      </c>
      <c r="H79">
        <v>475</v>
      </c>
    </row>
    <row r="80" spans="1:8" x14ac:dyDescent="0.25">
      <c r="A80">
        <v>19760</v>
      </c>
      <c r="B80">
        <v>1294</v>
      </c>
      <c r="C80">
        <v>665</v>
      </c>
      <c r="D80">
        <v>456</v>
      </c>
      <c r="E80">
        <v>551</v>
      </c>
      <c r="F80">
        <v>1062</v>
      </c>
      <c r="G80">
        <v>7542</v>
      </c>
      <c r="H80">
        <v>457</v>
      </c>
    </row>
    <row r="81" spans="1:8" x14ac:dyDescent="0.25">
      <c r="A81">
        <v>18426</v>
      </c>
      <c r="B81">
        <v>1679</v>
      </c>
      <c r="C81">
        <v>714</v>
      </c>
      <c r="D81">
        <v>479</v>
      </c>
      <c r="E81">
        <v>548</v>
      </c>
      <c r="F81">
        <v>4833</v>
      </c>
      <c r="G81">
        <v>14612</v>
      </c>
      <c r="H81">
        <v>439</v>
      </c>
    </row>
    <row r="82" spans="1:8" x14ac:dyDescent="0.25">
      <c r="A82">
        <v>18165</v>
      </c>
      <c r="B82">
        <v>1933</v>
      </c>
      <c r="C82">
        <v>713</v>
      </c>
      <c r="D82">
        <v>501</v>
      </c>
      <c r="E82">
        <v>541</v>
      </c>
      <c r="F82">
        <v>765</v>
      </c>
      <c r="G82">
        <v>14484</v>
      </c>
      <c r="H82">
        <v>419</v>
      </c>
    </row>
    <row r="83" spans="1:8" x14ac:dyDescent="0.25">
      <c r="A83">
        <v>12748</v>
      </c>
      <c r="B83">
        <v>2295</v>
      </c>
      <c r="C83">
        <v>735</v>
      </c>
      <c r="D83">
        <v>540</v>
      </c>
      <c r="E83">
        <v>534</v>
      </c>
      <c r="F83">
        <v>823</v>
      </c>
      <c r="G83">
        <v>21550</v>
      </c>
      <c r="H83">
        <v>412</v>
      </c>
    </row>
    <row r="84" spans="1:8" x14ac:dyDescent="0.25">
      <c r="A84">
        <v>15197</v>
      </c>
      <c r="B84">
        <v>5822</v>
      </c>
      <c r="C84">
        <v>895</v>
      </c>
      <c r="D84">
        <v>98</v>
      </c>
      <c r="E84">
        <v>522</v>
      </c>
      <c r="F84">
        <v>767</v>
      </c>
      <c r="G84">
        <v>21527</v>
      </c>
      <c r="H84">
        <v>403</v>
      </c>
    </row>
    <row r="85" spans="1:8" x14ac:dyDescent="0.25">
      <c r="A85">
        <v>17513</v>
      </c>
      <c r="B85">
        <v>7156</v>
      </c>
      <c r="C85">
        <v>967</v>
      </c>
      <c r="D85">
        <v>571</v>
      </c>
      <c r="E85">
        <v>519</v>
      </c>
      <c r="F85">
        <v>764</v>
      </c>
      <c r="G85">
        <v>21474</v>
      </c>
      <c r="H85">
        <v>379</v>
      </c>
    </row>
    <row r="86" spans="1:8" x14ac:dyDescent="0.25">
      <c r="A86">
        <v>20633</v>
      </c>
      <c r="B86">
        <v>9976</v>
      </c>
      <c r="C86">
        <v>1284</v>
      </c>
      <c r="D86">
        <v>603</v>
      </c>
      <c r="E86">
        <v>520</v>
      </c>
      <c r="F86">
        <v>761</v>
      </c>
      <c r="G86">
        <v>21480</v>
      </c>
      <c r="H86">
        <v>386</v>
      </c>
    </row>
    <row r="87" spans="1:8" x14ac:dyDescent="0.25">
      <c r="A87">
        <v>20126</v>
      </c>
      <c r="B87">
        <v>9811</v>
      </c>
      <c r="C87">
        <v>1321</v>
      </c>
      <c r="D87">
        <v>622</v>
      </c>
      <c r="E87">
        <v>519</v>
      </c>
      <c r="F87">
        <v>715</v>
      </c>
      <c r="G87">
        <v>21429</v>
      </c>
      <c r="H87">
        <v>384</v>
      </c>
    </row>
    <row r="88" spans="1:8" x14ac:dyDescent="0.25">
      <c r="A88">
        <v>20647</v>
      </c>
      <c r="B88">
        <v>11824</v>
      </c>
      <c r="C88">
        <v>1444</v>
      </c>
      <c r="D88">
        <v>631</v>
      </c>
      <c r="E88">
        <v>519</v>
      </c>
      <c r="F88">
        <v>701</v>
      </c>
      <c r="G88">
        <v>21442</v>
      </c>
      <c r="H88">
        <v>414</v>
      </c>
    </row>
    <row r="89" spans="1:8" x14ac:dyDescent="0.25">
      <c r="A89">
        <v>20500</v>
      </c>
      <c r="B89">
        <v>9777</v>
      </c>
      <c r="C89">
        <v>1623</v>
      </c>
      <c r="D89">
        <v>665</v>
      </c>
      <c r="E89">
        <v>513</v>
      </c>
      <c r="F89">
        <v>680</v>
      </c>
      <c r="G89">
        <v>21550</v>
      </c>
      <c r="H89">
        <v>453</v>
      </c>
    </row>
    <row r="90" spans="1:8" x14ac:dyDescent="0.25">
      <c r="A90">
        <v>20942</v>
      </c>
      <c r="B90">
        <v>11307</v>
      </c>
      <c r="C90">
        <v>1812</v>
      </c>
      <c r="D90">
        <v>685</v>
      </c>
      <c r="E90">
        <v>503</v>
      </c>
      <c r="F90">
        <v>672</v>
      </c>
      <c r="G90">
        <v>21369</v>
      </c>
      <c r="H90">
        <v>529</v>
      </c>
    </row>
    <row r="91" spans="1:8" x14ac:dyDescent="0.25">
      <c r="A91">
        <v>21083</v>
      </c>
      <c r="B91">
        <v>9624</v>
      </c>
      <c r="C91">
        <v>2238</v>
      </c>
      <c r="D91">
        <v>689</v>
      </c>
      <c r="E91">
        <v>482</v>
      </c>
      <c r="F91">
        <v>643</v>
      </c>
      <c r="G91">
        <v>21375</v>
      </c>
      <c r="H91">
        <v>741</v>
      </c>
    </row>
    <row r="92" spans="1:8" x14ac:dyDescent="0.25">
      <c r="A92">
        <v>20524</v>
      </c>
      <c r="B92">
        <v>12239</v>
      </c>
      <c r="C92">
        <v>2153</v>
      </c>
      <c r="D92">
        <v>694</v>
      </c>
      <c r="E92">
        <v>465</v>
      </c>
      <c r="F92">
        <v>572</v>
      </c>
      <c r="G92">
        <v>21413</v>
      </c>
      <c r="H92">
        <v>830</v>
      </c>
    </row>
    <row r="93" spans="1:8" x14ac:dyDescent="0.25">
      <c r="A93">
        <v>20080</v>
      </c>
      <c r="B93">
        <v>12151</v>
      </c>
      <c r="C93">
        <v>0</v>
      </c>
      <c r="D93">
        <v>715</v>
      </c>
      <c r="E93">
        <v>452</v>
      </c>
      <c r="F93">
        <v>574</v>
      </c>
      <c r="G93">
        <v>21516</v>
      </c>
      <c r="H93">
        <v>997</v>
      </c>
    </row>
    <row r="94" spans="1:8" x14ac:dyDescent="0.25">
      <c r="A94">
        <v>19887</v>
      </c>
      <c r="B94">
        <v>10317</v>
      </c>
      <c r="C94">
        <v>1966</v>
      </c>
      <c r="D94">
        <v>736</v>
      </c>
      <c r="E94">
        <v>421</v>
      </c>
      <c r="F94">
        <v>573</v>
      </c>
      <c r="G94">
        <v>21526</v>
      </c>
      <c r="H94">
        <v>1172</v>
      </c>
    </row>
    <row r="95" spans="1:8" x14ac:dyDescent="0.25">
      <c r="A95">
        <v>19710</v>
      </c>
      <c r="B95">
        <v>9669</v>
      </c>
      <c r="C95">
        <v>2410</v>
      </c>
      <c r="D95">
        <v>792</v>
      </c>
      <c r="E95">
        <v>410</v>
      </c>
      <c r="F95">
        <v>669</v>
      </c>
      <c r="G95">
        <v>21550</v>
      </c>
      <c r="H95">
        <v>1244</v>
      </c>
    </row>
    <row r="96" spans="1:8" x14ac:dyDescent="0.25">
      <c r="A96">
        <v>18890</v>
      </c>
      <c r="B96">
        <v>11762</v>
      </c>
      <c r="C96">
        <v>2034</v>
      </c>
      <c r="D96">
        <v>829</v>
      </c>
      <c r="E96">
        <v>394</v>
      </c>
      <c r="F96">
        <v>694</v>
      </c>
      <c r="G96">
        <v>21351</v>
      </c>
      <c r="H96">
        <v>1631</v>
      </c>
    </row>
    <row r="97" spans="1:8" x14ac:dyDescent="0.25">
      <c r="A97">
        <v>15156</v>
      </c>
      <c r="B97">
        <v>9554</v>
      </c>
      <c r="C97">
        <v>2171</v>
      </c>
      <c r="D97">
        <v>836</v>
      </c>
      <c r="E97">
        <v>373</v>
      </c>
      <c r="F97">
        <v>729</v>
      </c>
      <c r="G97">
        <v>21452</v>
      </c>
      <c r="H97">
        <v>1700</v>
      </c>
    </row>
    <row r="98" spans="1:8" x14ac:dyDescent="0.25">
      <c r="A98">
        <v>16406</v>
      </c>
      <c r="B98">
        <v>11938</v>
      </c>
      <c r="C98">
        <v>3574</v>
      </c>
      <c r="D98">
        <v>811</v>
      </c>
      <c r="E98">
        <v>354</v>
      </c>
      <c r="F98">
        <v>789</v>
      </c>
      <c r="G98">
        <v>21479</v>
      </c>
      <c r="H98">
        <v>1858</v>
      </c>
    </row>
    <row r="99" spans="1:8" x14ac:dyDescent="0.25">
      <c r="A99">
        <v>19684</v>
      </c>
      <c r="B99">
        <v>10935</v>
      </c>
      <c r="C99">
        <v>6973</v>
      </c>
      <c r="D99">
        <v>865</v>
      </c>
      <c r="E99">
        <v>341</v>
      </c>
      <c r="F99">
        <v>859</v>
      </c>
      <c r="G99">
        <v>21518</v>
      </c>
      <c r="H99">
        <v>2814</v>
      </c>
    </row>
    <row r="100" spans="1:8" x14ac:dyDescent="0.25">
      <c r="A100">
        <v>16658</v>
      </c>
      <c r="B100">
        <v>11149</v>
      </c>
      <c r="C100">
        <v>9407</v>
      </c>
      <c r="D100">
        <v>924</v>
      </c>
      <c r="E100">
        <v>332</v>
      </c>
      <c r="F100">
        <v>900</v>
      </c>
      <c r="G100">
        <v>21542</v>
      </c>
      <c r="H100">
        <v>4087</v>
      </c>
    </row>
    <row r="101" spans="1:8" x14ac:dyDescent="0.25">
      <c r="A101">
        <v>17098</v>
      </c>
      <c r="B101">
        <v>8709</v>
      </c>
      <c r="C101">
        <v>13004</v>
      </c>
      <c r="D101">
        <v>977</v>
      </c>
      <c r="E101">
        <v>327</v>
      </c>
      <c r="F101">
        <v>944</v>
      </c>
      <c r="G101">
        <v>21542</v>
      </c>
      <c r="H101">
        <v>4903</v>
      </c>
    </row>
    <row r="102" spans="1:8" x14ac:dyDescent="0.25">
      <c r="A102">
        <v>18615</v>
      </c>
      <c r="B102">
        <v>6872</v>
      </c>
      <c r="C102">
        <v>8438</v>
      </c>
      <c r="D102">
        <v>982</v>
      </c>
      <c r="E102">
        <v>350</v>
      </c>
      <c r="F102">
        <v>17297</v>
      </c>
      <c r="G102">
        <v>21480</v>
      </c>
      <c r="H102">
        <v>4762</v>
      </c>
    </row>
    <row r="103" spans="1:8" x14ac:dyDescent="0.25">
      <c r="A103">
        <v>12285</v>
      </c>
      <c r="B103">
        <v>7084</v>
      </c>
      <c r="C103">
        <v>15512</v>
      </c>
      <c r="D103">
        <v>1056</v>
      </c>
      <c r="E103">
        <v>343</v>
      </c>
      <c r="F103">
        <v>16284</v>
      </c>
      <c r="G103">
        <v>21396</v>
      </c>
      <c r="H103">
        <v>6056</v>
      </c>
    </row>
    <row r="104" spans="1:8" x14ac:dyDescent="0.25">
      <c r="A104">
        <v>4658</v>
      </c>
      <c r="B104">
        <v>8732</v>
      </c>
      <c r="C104">
        <v>15335</v>
      </c>
      <c r="D104">
        <v>1088</v>
      </c>
      <c r="E104">
        <v>339</v>
      </c>
      <c r="F104">
        <v>10233</v>
      </c>
      <c r="G104">
        <v>21446</v>
      </c>
      <c r="H104">
        <v>7978</v>
      </c>
    </row>
    <row r="105" spans="1:8" x14ac:dyDescent="0.25">
      <c r="A105">
        <v>5834</v>
      </c>
      <c r="B105">
        <v>6080</v>
      </c>
      <c r="C105">
        <v>20001</v>
      </c>
      <c r="D105">
        <v>1132</v>
      </c>
      <c r="E105">
        <v>351</v>
      </c>
      <c r="F105">
        <v>10192</v>
      </c>
      <c r="G105">
        <v>21396</v>
      </c>
      <c r="H105">
        <v>9117</v>
      </c>
    </row>
    <row r="106" spans="1:8" x14ac:dyDescent="0.25">
      <c r="A106">
        <v>4611</v>
      </c>
      <c r="B106">
        <v>7750</v>
      </c>
      <c r="C106">
        <v>20163</v>
      </c>
      <c r="D106">
        <v>1162</v>
      </c>
      <c r="E106">
        <v>388</v>
      </c>
      <c r="F106">
        <v>16757</v>
      </c>
      <c r="G106">
        <v>21544</v>
      </c>
      <c r="H106">
        <v>11582</v>
      </c>
    </row>
    <row r="107" spans="1:8" x14ac:dyDescent="0.25">
      <c r="A107">
        <v>2311</v>
      </c>
      <c r="B107">
        <v>11319</v>
      </c>
      <c r="C107">
        <v>21644</v>
      </c>
      <c r="D107">
        <v>1245</v>
      </c>
      <c r="E107">
        <v>425</v>
      </c>
      <c r="F107">
        <v>10738</v>
      </c>
      <c r="G107">
        <v>21371</v>
      </c>
      <c r="H107">
        <v>18732</v>
      </c>
    </row>
    <row r="108" spans="1:8" x14ac:dyDescent="0.25">
      <c r="A108">
        <v>2802</v>
      </c>
      <c r="B108">
        <v>9872</v>
      </c>
      <c r="C108">
        <v>21311</v>
      </c>
      <c r="D108">
        <v>1210</v>
      </c>
      <c r="E108">
        <v>435</v>
      </c>
      <c r="F108">
        <v>10972</v>
      </c>
      <c r="G108">
        <v>21408</v>
      </c>
      <c r="H108">
        <v>21026</v>
      </c>
    </row>
    <row r="109" spans="1:8" x14ac:dyDescent="0.25">
      <c r="A109">
        <v>2179</v>
      </c>
      <c r="B109">
        <v>11801</v>
      </c>
      <c r="C109">
        <v>20671</v>
      </c>
      <c r="D109">
        <v>1167</v>
      </c>
      <c r="E109">
        <v>453</v>
      </c>
      <c r="F109">
        <v>10597</v>
      </c>
      <c r="G109">
        <v>21547</v>
      </c>
      <c r="H109">
        <v>21386</v>
      </c>
    </row>
    <row r="110" spans="1:8" x14ac:dyDescent="0.25">
      <c r="A110">
        <v>1246</v>
      </c>
      <c r="B110">
        <v>6249</v>
      </c>
      <c r="C110">
        <v>21546</v>
      </c>
      <c r="D110">
        <v>1528</v>
      </c>
      <c r="E110">
        <v>451</v>
      </c>
      <c r="F110">
        <v>10561</v>
      </c>
      <c r="G110">
        <v>21517</v>
      </c>
      <c r="H110">
        <v>21593</v>
      </c>
    </row>
    <row r="111" spans="1:8" x14ac:dyDescent="0.25">
      <c r="A111">
        <v>1938</v>
      </c>
      <c r="B111">
        <v>1622</v>
      </c>
      <c r="C111">
        <v>21648</v>
      </c>
      <c r="D111">
        <v>3428</v>
      </c>
      <c r="E111">
        <v>457</v>
      </c>
      <c r="F111">
        <v>12749</v>
      </c>
      <c r="G111">
        <v>21430</v>
      </c>
      <c r="H111">
        <v>21630</v>
      </c>
    </row>
    <row r="112" spans="1:8" x14ac:dyDescent="0.25">
      <c r="A112">
        <v>827</v>
      </c>
      <c r="B112">
        <v>1224</v>
      </c>
      <c r="C112">
        <v>21643</v>
      </c>
      <c r="D112">
        <v>5837</v>
      </c>
      <c r="E112">
        <v>465</v>
      </c>
      <c r="F112">
        <v>11076</v>
      </c>
      <c r="G112">
        <v>21481</v>
      </c>
      <c r="H112">
        <v>21622</v>
      </c>
    </row>
    <row r="113" spans="1:8" x14ac:dyDescent="0.25">
      <c r="A113">
        <v>1011</v>
      </c>
      <c r="B113">
        <v>1023</v>
      </c>
      <c r="C113">
        <v>21452</v>
      </c>
      <c r="D113">
        <v>21462</v>
      </c>
      <c r="E113">
        <v>457</v>
      </c>
      <c r="F113">
        <v>11371</v>
      </c>
      <c r="G113">
        <v>21518</v>
      </c>
      <c r="H113">
        <v>21752</v>
      </c>
    </row>
    <row r="114" spans="1:8" x14ac:dyDescent="0.25">
      <c r="A114">
        <v>751</v>
      </c>
      <c r="B114">
        <v>690</v>
      </c>
      <c r="C114">
        <v>21593</v>
      </c>
      <c r="D114">
        <v>21613</v>
      </c>
      <c r="E114">
        <v>438</v>
      </c>
      <c r="F114">
        <v>10263</v>
      </c>
      <c r="G114">
        <v>21534</v>
      </c>
      <c r="H114">
        <v>21631</v>
      </c>
    </row>
    <row r="115" spans="1:8" x14ac:dyDescent="0.25">
      <c r="A115">
        <v>865</v>
      </c>
      <c r="B115">
        <v>456</v>
      </c>
      <c r="C115">
        <v>21466</v>
      </c>
      <c r="D115">
        <v>15332</v>
      </c>
      <c r="E115">
        <v>423</v>
      </c>
      <c r="F115">
        <v>10448</v>
      </c>
      <c r="G115">
        <v>21551</v>
      </c>
      <c r="H115">
        <v>21606</v>
      </c>
    </row>
    <row r="116" spans="1:8" x14ac:dyDescent="0.25">
      <c r="A116">
        <v>740</v>
      </c>
      <c r="B116">
        <v>359</v>
      </c>
      <c r="C116">
        <v>21561</v>
      </c>
      <c r="D116">
        <v>21450</v>
      </c>
      <c r="E116">
        <v>426</v>
      </c>
      <c r="F116">
        <v>9753</v>
      </c>
      <c r="G116">
        <v>21445</v>
      </c>
      <c r="H116">
        <v>21686</v>
      </c>
    </row>
    <row r="117" spans="1:8" x14ac:dyDescent="0.25">
      <c r="A117">
        <v>652</v>
      </c>
      <c r="B117">
        <v>260</v>
      </c>
      <c r="C117">
        <v>21453</v>
      </c>
      <c r="D117">
        <v>12336</v>
      </c>
      <c r="E117">
        <v>442</v>
      </c>
      <c r="F117">
        <v>8954</v>
      </c>
      <c r="G117">
        <v>21408</v>
      </c>
      <c r="H117">
        <v>21597</v>
      </c>
    </row>
    <row r="118" spans="1:8" x14ac:dyDescent="0.25">
      <c r="A118">
        <v>514</v>
      </c>
      <c r="B118">
        <v>101</v>
      </c>
      <c r="C118">
        <v>21576</v>
      </c>
      <c r="D118">
        <v>12491</v>
      </c>
      <c r="E118">
        <v>474</v>
      </c>
      <c r="F118">
        <v>8563</v>
      </c>
      <c r="G118">
        <v>21403</v>
      </c>
      <c r="H118">
        <v>21659</v>
      </c>
    </row>
    <row r="119" spans="1:8" x14ac:dyDescent="0.25">
      <c r="A119">
        <v>467</v>
      </c>
      <c r="B119">
        <v>101</v>
      </c>
      <c r="C119">
        <v>21465</v>
      </c>
      <c r="D119">
        <v>8269</v>
      </c>
      <c r="E119">
        <v>478</v>
      </c>
      <c r="F119">
        <v>7452</v>
      </c>
      <c r="G119">
        <v>21515</v>
      </c>
      <c r="H119">
        <v>21662</v>
      </c>
    </row>
    <row r="120" spans="1:8" x14ac:dyDescent="0.25">
      <c r="A120">
        <v>397</v>
      </c>
      <c r="B120">
        <v>101</v>
      </c>
      <c r="C120">
        <v>21625</v>
      </c>
      <c r="D120">
        <v>7843</v>
      </c>
      <c r="E120">
        <v>466</v>
      </c>
      <c r="F120">
        <v>7852</v>
      </c>
      <c r="G120">
        <v>1369</v>
      </c>
      <c r="H120">
        <v>21660</v>
      </c>
    </row>
    <row r="121" spans="1:8" x14ac:dyDescent="0.25">
      <c r="A121">
        <v>400</v>
      </c>
      <c r="B121">
        <v>101</v>
      </c>
      <c r="C121">
        <v>21503</v>
      </c>
      <c r="D121">
        <v>4052</v>
      </c>
      <c r="E121">
        <v>454</v>
      </c>
      <c r="F121">
        <v>7607</v>
      </c>
      <c r="G121">
        <v>1745</v>
      </c>
      <c r="H121">
        <v>21574</v>
      </c>
    </row>
    <row r="122" spans="1:8" x14ac:dyDescent="0.25">
      <c r="A122">
        <v>374</v>
      </c>
      <c r="B122">
        <v>101</v>
      </c>
      <c r="C122">
        <v>21524</v>
      </c>
      <c r="D122">
        <v>4316</v>
      </c>
      <c r="E122">
        <v>444</v>
      </c>
      <c r="F122">
        <v>7780</v>
      </c>
      <c r="G122">
        <v>18573</v>
      </c>
      <c r="H122">
        <v>21498</v>
      </c>
    </row>
    <row r="123" spans="1:8" x14ac:dyDescent="0.25">
      <c r="A123">
        <v>264</v>
      </c>
      <c r="B123">
        <v>101</v>
      </c>
      <c r="C123">
        <v>21004</v>
      </c>
      <c r="D123">
        <v>4432</v>
      </c>
      <c r="E123">
        <v>444</v>
      </c>
      <c r="F123">
        <v>7996</v>
      </c>
      <c r="G123">
        <v>10263</v>
      </c>
      <c r="H123">
        <v>21637</v>
      </c>
    </row>
    <row r="124" spans="1:8" x14ac:dyDescent="0.25">
      <c r="A124">
        <v>270</v>
      </c>
      <c r="B124">
        <v>101</v>
      </c>
      <c r="C124">
        <v>17738</v>
      </c>
      <c r="D124">
        <v>3150</v>
      </c>
      <c r="E124">
        <v>440</v>
      </c>
      <c r="F124">
        <v>8043</v>
      </c>
      <c r="G124">
        <v>6623</v>
      </c>
      <c r="H124">
        <v>21249</v>
      </c>
    </row>
    <row r="125" spans="1:8" x14ac:dyDescent="0.25">
      <c r="A125">
        <v>262</v>
      </c>
      <c r="B125">
        <v>101</v>
      </c>
      <c r="C125">
        <v>6222</v>
      </c>
      <c r="D125">
        <v>2034</v>
      </c>
      <c r="E125">
        <v>437</v>
      </c>
      <c r="F125">
        <v>8358</v>
      </c>
      <c r="G125">
        <v>10518</v>
      </c>
      <c r="H125">
        <v>21745</v>
      </c>
    </row>
    <row r="126" spans="1:8" x14ac:dyDescent="0.25">
      <c r="A126">
        <v>271</v>
      </c>
      <c r="B126">
        <v>101</v>
      </c>
      <c r="C126">
        <v>7164</v>
      </c>
      <c r="D126">
        <v>1370</v>
      </c>
      <c r="E126">
        <v>433</v>
      </c>
      <c r="F126">
        <v>8423</v>
      </c>
      <c r="G126">
        <v>18870</v>
      </c>
      <c r="H126">
        <v>21705</v>
      </c>
    </row>
    <row r="127" spans="1:8" x14ac:dyDescent="0.25">
      <c r="A127">
        <v>275</v>
      </c>
      <c r="B127">
        <v>101</v>
      </c>
      <c r="C127">
        <v>2103</v>
      </c>
      <c r="D127">
        <v>1815</v>
      </c>
      <c r="E127">
        <v>441</v>
      </c>
      <c r="F127">
        <v>9661</v>
      </c>
      <c r="G127">
        <v>13694</v>
      </c>
      <c r="H127">
        <v>20959</v>
      </c>
    </row>
    <row r="128" spans="1:8" x14ac:dyDescent="0.25">
      <c r="A128">
        <v>301</v>
      </c>
      <c r="B128">
        <v>101</v>
      </c>
      <c r="C128">
        <v>1776</v>
      </c>
      <c r="D128">
        <v>1581</v>
      </c>
      <c r="E128">
        <v>444</v>
      </c>
      <c r="F128">
        <v>10002</v>
      </c>
      <c r="G128">
        <v>18570</v>
      </c>
      <c r="H128">
        <v>20655</v>
      </c>
    </row>
    <row r="129" spans="1:8" x14ac:dyDescent="0.25">
      <c r="A129">
        <v>292</v>
      </c>
      <c r="B129">
        <v>101</v>
      </c>
      <c r="C129">
        <v>1744</v>
      </c>
      <c r="D129">
        <v>1034</v>
      </c>
      <c r="E129">
        <v>454</v>
      </c>
      <c r="F129">
        <v>9585</v>
      </c>
      <c r="G129">
        <v>7604</v>
      </c>
      <c r="H129">
        <v>20304</v>
      </c>
    </row>
    <row r="130" spans="1:8" x14ac:dyDescent="0.25">
      <c r="A130">
        <v>331</v>
      </c>
      <c r="B130">
        <v>101</v>
      </c>
      <c r="C130">
        <v>1453</v>
      </c>
      <c r="D130">
        <v>932</v>
      </c>
      <c r="E130">
        <v>462</v>
      </c>
      <c r="F130">
        <v>10236</v>
      </c>
      <c r="G130">
        <v>13300</v>
      </c>
      <c r="H130">
        <v>18725</v>
      </c>
    </row>
    <row r="131" spans="1:8" x14ac:dyDescent="0.25">
      <c r="A131">
        <v>281</v>
      </c>
      <c r="B131">
        <v>101</v>
      </c>
      <c r="C131">
        <v>1661</v>
      </c>
      <c r="D131">
        <v>903</v>
      </c>
      <c r="E131">
        <v>473</v>
      </c>
      <c r="F131">
        <v>10314</v>
      </c>
      <c r="G131">
        <v>18066</v>
      </c>
      <c r="H131">
        <v>18659</v>
      </c>
    </row>
    <row r="132" spans="1:8" x14ac:dyDescent="0.25">
      <c r="A132">
        <v>271</v>
      </c>
      <c r="B132">
        <v>101</v>
      </c>
      <c r="C132">
        <v>1211</v>
      </c>
      <c r="D132">
        <v>826</v>
      </c>
      <c r="E132">
        <v>485</v>
      </c>
      <c r="F132">
        <v>9963</v>
      </c>
      <c r="G132">
        <v>18208</v>
      </c>
      <c r="H132">
        <v>14105</v>
      </c>
    </row>
    <row r="133" spans="1:8" x14ac:dyDescent="0.25">
      <c r="A133">
        <v>282</v>
      </c>
      <c r="B133">
        <v>101</v>
      </c>
      <c r="C133">
        <v>1109</v>
      </c>
      <c r="D133">
        <v>671</v>
      </c>
      <c r="E133">
        <v>489</v>
      </c>
      <c r="F133">
        <v>10131</v>
      </c>
      <c r="G133">
        <v>17344</v>
      </c>
      <c r="H133">
        <v>12201</v>
      </c>
    </row>
    <row r="134" spans="1:8" x14ac:dyDescent="0.25">
      <c r="A134">
        <v>289</v>
      </c>
      <c r="B134">
        <v>101</v>
      </c>
      <c r="C134">
        <v>1110</v>
      </c>
      <c r="D134">
        <v>470</v>
      </c>
      <c r="E134">
        <v>487</v>
      </c>
      <c r="F134">
        <v>10366</v>
      </c>
      <c r="G134">
        <v>17170</v>
      </c>
      <c r="H134">
        <v>9299</v>
      </c>
    </row>
    <row r="135" spans="1:8" x14ac:dyDescent="0.25">
      <c r="A135">
        <v>270</v>
      </c>
      <c r="B135">
        <v>101</v>
      </c>
      <c r="C135">
        <v>762</v>
      </c>
      <c r="D135">
        <v>318</v>
      </c>
      <c r="E135">
        <v>479</v>
      </c>
      <c r="F135">
        <v>10684</v>
      </c>
      <c r="G135">
        <v>12403</v>
      </c>
      <c r="H135">
        <v>8178</v>
      </c>
    </row>
    <row r="136" spans="1:8" x14ac:dyDescent="0.25">
      <c r="A136">
        <v>100</v>
      </c>
      <c r="B136">
        <v>101</v>
      </c>
      <c r="C136">
        <v>758</v>
      </c>
      <c r="D136">
        <v>0</v>
      </c>
      <c r="E136">
        <v>475</v>
      </c>
      <c r="F136">
        <v>9970</v>
      </c>
      <c r="G136">
        <v>7833</v>
      </c>
      <c r="H136">
        <v>4748</v>
      </c>
    </row>
    <row r="137" spans="1:8" x14ac:dyDescent="0.25">
      <c r="A137">
        <v>295</v>
      </c>
      <c r="B137">
        <v>101</v>
      </c>
      <c r="C137">
        <v>501</v>
      </c>
      <c r="D137">
        <v>0</v>
      </c>
      <c r="E137">
        <v>465</v>
      </c>
      <c r="F137">
        <v>8104</v>
      </c>
      <c r="G137">
        <v>4419</v>
      </c>
      <c r="H137">
        <v>4335</v>
      </c>
    </row>
    <row r="138" spans="1:8" x14ac:dyDescent="0.25">
      <c r="A138">
        <v>453</v>
      </c>
      <c r="B138">
        <v>101</v>
      </c>
      <c r="C138">
        <v>685</v>
      </c>
      <c r="D138">
        <v>99</v>
      </c>
      <c r="E138">
        <v>460</v>
      </c>
      <c r="F138">
        <v>5881</v>
      </c>
      <c r="G138">
        <v>4779</v>
      </c>
      <c r="H138">
        <v>4591</v>
      </c>
    </row>
    <row r="139" spans="1:8" x14ac:dyDescent="0.25">
      <c r="A139">
        <v>716</v>
      </c>
      <c r="B139">
        <v>101</v>
      </c>
      <c r="C139">
        <v>496</v>
      </c>
      <c r="D139">
        <v>0</v>
      </c>
      <c r="E139">
        <v>457</v>
      </c>
      <c r="F139">
        <v>5716</v>
      </c>
      <c r="G139">
        <v>2980</v>
      </c>
      <c r="H139">
        <v>4676</v>
      </c>
    </row>
    <row r="140" spans="1:8" x14ac:dyDescent="0.25">
      <c r="A140">
        <v>859</v>
      </c>
      <c r="B140">
        <v>101</v>
      </c>
      <c r="C140">
        <v>311</v>
      </c>
      <c r="D140">
        <v>0</v>
      </c>
      <c r="E140">
        <v>450</v>
      </c>
      <c r="F140">
        <v>3604</v>
      </c>
      <c r="G140">
        <v>7387</v>
      </c>
      <c r="H140">
        <v>3462</v>
      </c>
    </row>
    <row r="141" spans="1:8" x14ac:dyDescent="0.25">
      <c r="A141">
        <v>584</v>
      </c>
      <c r="B141">
        <v>101</v>
      </c>
      <c r="C141">
        <v>301</v>
      </c>
      <c r="D141">
        <v>0</v>
      </c>
      <c r="E141">
        <v>448</v>
      </c>
      <c r="F141">
        <v>946</v>
      </c>
      <c r="G141">
        <v>3947</v>
      </c>
      <c r="H141">
        <v>2626</v>
      </c>
    </row>
    <row r="142" spans="1:8" x14ac:dyDescent="0.25">
      <c r="A142">
        <v>3076</v>
      </c>
      <c r="B142">
        <v>101</v>
      </c>
      <c r="C142">
        <v>292</v>
      </c>
      <c r="D142">
        <v>0</v>
      </c>
      <c r="E142">
        <v>431</v>
      </c>
      <c r="F142">
        <v>831</v>
      </c>
      <c r="G142">
        <v>4053</v>
      </c>
      <c r="H142">
        <v>2581</v>
      </c>
    </row>
    <row r="143" spans="1:8" x14ac:dyDescent="0.25">
      <c r="A143">
        <v>4492</v>
      </c>
      <c r="B143">
        <v>101</v>
      </c>
      <c r="C143">
        <v>295</v>
      </c>
      <c r="D143">
        <v>0</v>
      </c>
      <c r="E143">
        <v>421</v>
      </c>
      <c r="F143">
        <v>746</v>
      </c>
      <c r="G143">
        <v>16783</v>
      </c>
      <c r="H143">
        <v>1979</v>
      </c>
    </row>
    <row r="144" spans="1:8" x14ac:dyDescent="0.25">
      <c r="A144">
        <v>6205</v>
      </c>
      <c r="B144">
        <v>101</v>
      </c>
      <c r="C144">
        <v>293</v>
      </c>
      <c r="D144">
        <v>0</v>
      </c>
      <c r="E144">
        <v>410</v>
      </c>
      <c r="F144">
        <v>733</v>
      </c>
      <c r="G144">
        <v>13413</v>
      </c>
      <c r="H144">
        <v>1619</v>
      </c>
    </row>
    <row r="145" spans="1:8" x14ac:dyDescent="0.25">
      <c r="A145">
        <v>16860</v>
      </c>
      <c r="B145">
        <v>101</v>
      </c>
      <c r="C145">
        <v>294</v>
      </c>
      <c r="D145">
        <v>0</v>
      </c>
      <c r="E145">
        <v>400</v>
      </c>
      <c r="F145">
        <v>714</v>
      </c>
      <c r="G145">
        <v>16369</v>
      </c>
      <c r="H145">
        <v>1234</v>
      </c>
    </row>
    <row r="146" spans="1:8" x14ac:dyDescent="0.25">
      <c r="A146">
        <v>16970</v>
      </c>
      <c r="B146">
        <v>101</v>
      </c>
      <c r="C146">
        <v>288</v>
      </c>
      <c r="D146">
        <v>99</v>
      </c>
      <c r="E146">
        <v>377</v>
      </c>
      <c r="F146">
        <v>683</v>
      </c>
      <c r="G146">
        <v>7838</v>
      </c>
      <c r="H146">
        <v>1080</v>
      </c>
    </row>
    <row r="147" spans="1:8" x14ac:dyDescent="0.25">
      <c r="A147">
        <v>15202</v>
      </c>
      <c r="B147">
        <v>1162</v>
      </c>
      <c r="C147">
        <v>285</v>
      </c>
      <c r="D147">
        <v>99</v>
      </c>
      <c r="E147">
        <v>367</v>
      </c>
      <c r="F147">
        <v>675</v>
      </c>
      <c r="G147">
        <v>12608</v>
      </c>
      <c r="H147">
        <v>1474</v>
      </c>
    </row>
    <row r="148" spans="1:8" x14ac:dyDescent="0.25">
      <c r="A148">
        <v>14321</v>
      </c>
      <c r="B148">
        <v>1366</v>
      </c>
      <c r="C148">
        <v>0</v>
      </c>
      <c r="D148">
        <v>0</v>
      </c>
      <c r="E148">
        <v>354</v>
      </c>
      <c r="F148">
        <v>629</v>
      </c>
      <c r="G148">
        <v>16042</v>
      </c>
      <c r="H148">
        <v>930</v>
      </c>
    </row>
    <row r="149" spans="1:8" x14ac:dyDescent="0.25">
      <c r="A149">
        <v>12465</v>
      </c>
      <c r="B149">
        <v>1734</v>
      </c>
      <c r="C149">
        <v>279</v>
      </c>
      <c r="D149">
        <v>0</v>
      </c>
      <c r="E149">
        <v>366</v>
      </c>
      <c r="F149">
        <v>623</v>
      </c>
      <c r="G149">
        <v>15807</v>
      </c>
      <c r="H149">
        <v>964</v>
      </c>
    </row>
    <row r="150" spans="1:8" x14ac:dyDescent="0.25">
      <c r="A150">
        <v>11746</v>
      </c>
      <c r="B150">
        <v>1795</v>
      </c>
      <c r="C150">
        <v>279</v>
      </c>
      <c r="D150">
        <v>0</v>
      </c>
      <c r="E150">
        <v>377</v>
      </c>
      <c r="F150">
        <v>627</v>
      </c>
      <c r="G150">
        <v>21549</v>
      </c>
      <c r="H150">
        <v>1070</v>
      </c>
    </row>
    <row r="151" spans="1:8" x14ac:dyDescent="0.25">
      <c r="A151">
        <v>10398</v>
      </c>
      <c r="B151">
        <v>2334</v>
      </c>
      <c r="C151">
        <v>287</v>
      </c>
      <c r="D151">
        <v>0</v>
      </c>
      <c r="E151">
        <v>368</v>
      </c>
      <c r="F151">
        <v>617</v>
      </c>
      <c r="G151">
        <v>21264</v>
      </c>
      <c r="H151">
        <v>998</v>
      </c>
    </row>
    <row r="152" spans="1:8" x14ac:dyDescent="0.25">
      <c r="A152">
        <v>21010</v>
      </c>
      <c r="B152">
        <v>4554</v>
      </c>
      <c r="C152">
        <v>312</v>
      </c>
      <c r="D152">
        <v>0</v>
      </c>
      <c r="E152">
        <v>363</v>
      </c>
      <c r="F152">
        <v>601</v>
      </c>
      <c r="G152">
        <v>21480</v>
      </c>
      <c r="H152">
        <v>1198</v>
      </c>
    </row>
    <row r="153" spans="1:8" x14ac:dyDescent="0.25">
      <c r="A153">
        <v>21560</v>
      </c>
      <c r="B153">
        <v>5940</v>
      </c>
      <c r="C153">
        <v>436</v>
      </c>
      <c r="D153">
        <v>0</v>
      </c>
      <c r="E153">
        <v>359</v>
      </c>
      <c r="F153">
        <v>583</v>
      </c>
      <c r="G153">
        <v>21375</v>
      </c>
      <c r="H153">
        <v>2300</v>
      </c>
    </row>
    <row r="154" spans="1:8" x14ac:dyDescent="0.25">
      <c r="A154">
        <v>21255</v>
      </c>
      <c r="B154">
        <v>3758</v>
      </c>
      <c r="C154">
        <v>683</v>
      </c>
      <c r="D154">
        <v>266</v>
      </c>
      <c r="E154">
        <v>359</v>
      </c>
      <c r="F154">
        <v>520</v>
      </c>
      <c r="G154">
        <v>21502</v>
      </c>
      <c r="H154">
        <v>2822</v>
      </c>
    </row>
    <row r="155" spans="1:8" x14ac:dyDescent="0.25">
      <c r="A155">
        <v>21123</v>
      </c>
      <c r="B155">
        <v>5115</v>
      </c>
      <c r="C155">
        <v>773</v>
      </c>
      <c r="D155">
        <v>351</v>
      </c>
      <c r="E155">
        <v>361</v>
      </c>
      <c r="F155">
        <v>526</v>
      </c>
      <c r="G155">
        <v>21451</v>
      </c>
      <c r="H155">
        <v>2235</v>
      </c>
    </row>
    <row r="156" spans="1:8" x14ac:dyDescent="0.25">
      <c r="A156">
        <v>21147</v>
      </c>
      <c r="B156">
        <v>4537</v>
      </c>
      <c r="C156">
        <v>655</v>
      </c>
      <c r="D156">
        <v>502</v>
      </c>
      <c r="E156">
        <v>337</v>
      </c>
      <c r="F156">
        <v>488</v>
      </c>
      <c r="G156">
        <v>21557</v>
      </c>
      <c r="H156">
        <v>3486</v>
      </c>
    </row>
    <row r="157" spans="1:8" x14ac:dyDescent="0.25">
      <c r="A157">
        <v>21235</v>
      </c>
      <c r="B157">
        <v>3743</v>
      </c>
      <c r="C157">
        <v>751</v>
      </c>
      <c r="D157">
        <v>629</v>
      </c>
      <c r="E157">
        <v>335</v>
      </c>
      <c r="F157">
        <v>514</v>
      </c>
      <c r="G157">
        <v>21556</v>
      </c>
      <c r="H157">
        <v>4076</v>
      </c>
    </row>
    <row r="158" spans="1:8" x14ac:dyDescent="0.25">
      <c r="A158">
        <v>20939</v>
      </c>
      <c r="B158">
        <v>3863</v>
      </c>
      <c r="C158">
        <v>875</v>
      </c>
      <c r="D158">
        <v>777</v>
      </c>
      <c r="E158">
        <v>332</v>
      </c>
      <c r="F158">
        <v>530</v>
      </c>
      <c r="G158">
        <v>21511</v>
      </c>
      <c r="H158">
        <v>7249</v>
      </c>
    </row>
    <row r="159" spans="1:8" x14ac:dyDescent="0.25">
      <c r="A159">
        <v>20875</v>
      </c>
      <c r="B159">
        <v>3680</v>
      </c>
      <c r="C159">
        <v>840</v>
      </c>
      <c r="D159">
        <v>834</v>
      </c>
      <c r="E159">
        <v>338</v>
      </c>
      <c r="F159">
        <v>537</v>
      </c>
      <c r="G159">
        <v>21378</v>
      </c>
      <c r="H159">
        <v>5582</v>
      </c>
    </row>
    <row r="160" spans="1:8" x14ac:dyDescent="0.25">
      <c r="A160">
        <v>20845</v>
      </c>
      <c r="B160">
        <v>3554</v>
      </c>
      <c r="C160">
        <v>966</v>
      </c>
      <c r="D160">
        <v>874</v>
      </c>
      <c r="E160">
        <v>339</v>
      </c>
      <c r="F160">
        <v>539</v>
      </c>
      <c r="G160">
        <v>21454</v>
      </c>
      <c r="H160">
        <v>9242</v>
      </c>
    </row>
    <row r="161" spans="1:8" x14ac:dyDescent="0.25">
      <c r="A161">
        <v>20400</v>
      </c>
      <c r="B161">
        <v>5299</v>
      </c>
      <c r="C161">
        <v>1479</v>
      </c>
      <c r="D161">
        <v>965</v>
      </c>
      <c r="E161">
        <v>342</v>
      </c>
      <c r="F161">
        <v>561</v>
      </c>
      <c r="G161">
        <v>21500</v>
      </c>
      <c r="H161">
        <v>8085</v>
      </c>
    </row>
    <row r="162" spans="1:8" x14ac:dyDescent="0.25">
      <c r="A162">
        <v>20063</v>
      </c>
      <c r="B162">
        <v>4885</v>
      </c>
      <c r="C162">
        <v>1861</v>
      </c>
      <c r="D162">
        <v>989</v>
      </c>
      <c r="E162">
        <v>348</v>
      </c>
      <c r="F162">
        <v>628</v>
      </c>
      <c r="G162">
        <v>21543</v>
      </c>
      <c r="H162">
        <v>6084</v>
      </c>
    </row>
    <row r="163" spans="1:8" x14ac:dyDescent="0.25">
      <c r="A163">
        <v>15558</v>
      </c>
      <c r="B163">
        <v>6091</v>
      </c>
      <c r="C163">
        <v>2441</v>
      </c>
      <c r="D163">
        <v>1195</v>
      </c>
      <c r="E163">
        <v>353</v>
      </c>
      <c r="F163">
        <v>597</v>
      </c>
      <c r="G163">
        <v>21534</v>
      </c>
      <c r="H163">
        <v>7369</v>
      </c>
    </row>
    <row r="164" spans="1:8" x14ac:dyDescent="0.25">
      <c r="A164">
        <v>18849</v>
      </c>
      <c r="B164">
        <v>5260</v>
      </c>
      <c r="C164">
        <v>4368</v>
      </c>
      <c r="D164">
        <v>2454</v>
      </c>
      <c r="E164">
        <v>362</v>
      </c>
      <c r="F164">
        <v>739</v>
      </c>
      <c r="G164">
        <v>21583</v>
      </c>
      <c r="H164">
        <v>8452</v>
      </c>
    </row>
    <row r="165" spans="1:8" x14ac:dyDescent="0.25">
      <c r="A165">
        <v>19716</v>
      </c>
      <c r="B165">
        <v>4677</v>
      </c>
      <c r="C165">
        <v>5909</v>
      </c>
      <c r="D165">
        <v>2434</v>
      </c>
      <c r="E165">
        <v>358</v>
      </c>
      <c r="F165">
        <v>762</v>
      </c>
      <c r="G165">
        <v>21443</v>
      </c>
      <c r="H165">
        <v>10454</v>
      </c>
    </row>
    <row r="166" spans="1:8" x14ac:dyDescent="0.25">
      <c r="A166">
        <v>13953</v>
      </c>
      <c r="B166">
        <v>3770</v>
      </c>
      <c r="C166">
        <v>14934</v>
      </c>
      <c r="D166">
        <v>3384</v>
      </c>
      <c r="E166">
        <v>365</v>
      </c>
      <c r="F166">
        <v>758</v>
      </c>
      <c r="G166">
        <v>21389</v>
      </c>
      <c r="H166">
        <v>20267</v>
      </c>
    </row>
    <row r="167" spans="1:8" x14ac:dyDescent="0.25">
      <c r="A167">
        <v>13968</v>
      </c>
      <c r="B167">
        <v>3806</v>
      </c>
      <c r="C167">
        <v>21486</v>
      </c>
      <c r="D167">
        <v>7994</v>
      </c>
      <c r="E167">
        <v>379</v>
      </c>
      <c r="F167">
        <v>1046</v>
      </c>
      <c r="G167">
        <v>21511</v>
      </c>
      <c r="H167">
        <v>21110</v>
      </c>
    </row>
    <row r="168" spans="1:8" x14ac:dyDescent="0.25">
      <c r="A168">
        <v>9815</v>
      </c>
      <c r="B168">
        <v>4014</v>
      </c>
      <c r="C168">
        <v>21128</v>
      </c>
      <c r="D168">
        <v>9499</v>
      </c>
      <c r="E168">
        <v>386</v>
      </c>
      <c r="F168">
        <v>890</v>
      </c>
      <c r="G168">
        <v>21539</v>
      </c>
      <c r="H168">
        <v>21359</v>
      </c>
    </row>
    <row r="169" spans="1:8" x14ac:dyDescent="0.25">
      <c r="A169">
        <v>13592</v>
      </c>
      <c r="B169">
        <v>5291</v>
      </c>
      <c r="C169">
        <v>21578</v>
      </c>
      <c r="D169">
        <v>13217</v>
      </c>
      <c r="E169">
        <v>383</v>
      </c>
      <c r="F169">
        <v>8216</v>
      </c>
      <c r="G169">
        <v>21539</v>
      </c>
      <c r="H169">
        <v>21644</v>
      </c>
    </row>
    <row r="170" spans="1:8" x14ac:dyDescent="0.25">
      <c r="A170">
        <v>7158</v>
      </c>
      <c r="B170">
        <v>5352</v>
      </c>
      <c r="C170">
        <v>21597</v>
      </c>
      <c r="D170">
        <v>11083</v>
      </c>
      <c r="E170">
        <v>384</v>
      </c>
      <c r="F170">
        <v>10612</v>
      </c>
      <c r="G170">
        <v>21544</v>
      </c>
      <c r="H170">
        <v>21724</v>
      </c>
    </row>
    <row r="171" spans="1:8" x14ac:dyDescent="0.25">
      <c r="A171">
        <v>8500</v>
      </c>
      <c r="B171">
        <v>4513</v>
      </c>
      <c r="C171">
        <v>21467</v>
      </c>
      <c r="D171">
        <v>13558</v>
      </c>
      <c r="E171">
        <v>391</v>
      </c>
      <c r="F171">
        <v>10861</v>
      </c>
      <c r="G171">
        <v>21427</v>
      </c>
      <c r="H171">
        <v>21577</v>
      </c>
    </row>
    <row r="172" spans="1:8" x14ac:dyDescent="0.25">
      <c r="A172">
        <v>5105</v>
      </c>
      <c r="B172">
        <v>5344</v>
      </c>
      <c r="C172">
        <v>21643</v>
      </c>
      <c r="D172">
        <v>11942</v>
      </c>
      <c r="E172">
        <v>389</v>
      </c>
      <c r="F172">
        <v>10866</v>
      </c>
      <c r="G172">
        <v>21478</v>
      </c>
      <c r="H172">
        <v>21638</v>
      </c>
    </row>
    <row r="173" spans="1:8" x14ac:dyDescent="0.25">
      <c r="A173">
        <v>3381</v>
      </c>
      <c r="B173">
        <v>7683</v>
      </c>
      <c r="C173">
        <v>21558</v>
      </c>
      <c r="D173">
        <v>21499</v>
      </c>
      <c r="E173">
        <v>375</v>
      </c>
      <c r="F173">
        <v>10915</v>
      </c>
      <c r="G173">
        <v>21501</v>
      </c>
      <c r="H173">
        <v>21660</v>
      </c>
    </row>
    <row r="174" spans="1:8" x14ac:dyDescent="0.25">
      <c r="A174">
        <v>1058</v>
      </c>
      <c r="B174">
        <v>10018</v>
      </c>
      <c r="C174">
        <v>21481</v>
      </c>
      <c r="D174">
        <v>21531</v>
      </c>
      <c r="E174">
        <v>366</v>
      </c>
      <c r="F174">
        <v>11006</v>
      </c>
      <c r="G174">
        <v>21529</v>
      </c>
      <c r="H174">
        <v>21754</v>
      </c>
    </row>
    <row r="175" spans="1:8" x14ac:dyDescent="0.25">
      <c r="A175">
        <v>2031</v>
      </c>
      <c r="B175">
        <v>7450</v>
      </c>
      <c r="C175">
        <v>21494</v>
      </c>
      <c r="D175">
        <v>21692</v>
      </c>
      <c r="E175">
        <v>357</v>
      </c>
      <c r="F175">
        <v>11123</v>
      </c>
      <c r="G175">
        <v>21538</v>
      </c>
      <c r="H175">
        <v>21731</v>
      </c>
    </row>
    <row r="176" spans="1:8" x14ac:dyDescent="0.25">
      <c r="A176">
        <v>1639</v>
      </c>
      <c r="B176">
        <v>10152</v>
      </c>
      <c r="C176">
        <v>21637</v>
      </c>
      <c r="D176">
        <v>21605</v>
      </c>
      <c r="E176">
        <v>347</v>
      </c>
      <c r="F176">
        <v>11126</v>
      </c>
      <c r="G176">
        <v>21535</v>
      </c>
      <c r="H176">
        <v>21762</v>
      </c>
    </row>
    <row r="177" spans="1:8" x14ac:dyDescent="0.25">
      <c r="A177">
        <v>290</v>
      </c>
      <c r="B177">
        <v>5397</v>
      </c>
      <c r="C177">
        <v>21536</v>
      </c>
      <c r="D177">
        <v>21550</v>
      </c>
      <c r="E177">
        <v>341</v>
      </c>
      <c r="F177">
        <v>11099</v>
      </c>
      <c r="G177">
        <v>21442</v>
      </c>
      <c r="H177">
        <v>21652</v>
      </c>
    </row>
    <row r="178" spans="1:8" x14ac:dyDescent="0.25">
      <c r="A178">
        <v>286</v>
      </c>
      <c r="B178">
        <v>1517</v>
      </c>
      <c r="C178">
        <v>21495</v>
      </c>
      <c r="D178">
        <v>21604</v>
      </c>
      <c r="E178">
        <v>354</v>
      </c>
      <c r="F178">
        <v>11056</v>
      </c>
      <c r="G178">
        <v>21460</v>
      </c>
      <c r="H178">
        <v>21636</v>
      </c>
    </row>
    <row r="179" spans="1:8" x14ac:dyDescent="0.25">
      <c r="A179">
        <v>275</v>
      </c>
      <c r="B179">
        <v>1350</v>
      </c>
      <c r="C179">
        <v>21548</v>
      </c>
      <c r="D179">
        <v>21588</v>
      </c>
      <c r="E179">
        <v>375</v>
      </c>
      <c r="F179">
        <v>11102</v>
      </c>
      <c r="G179">
        <v>21467</v>
      </c>
      <c r="H179">
        <v>21715</v>
      </c>
    </row>
    <row r="180" spans="1:8" x14ac:dyDescent="0.25">
      <c r="A180">
        <v>267</v>
      </c>
      <c r="B180">
        <v>1160</v>
      </c>
      <c r="C180">
        <v>21559</v>
      </c>
      <c r="D180">
        <v>21586</v>
      </c>
      <c r="E180">
        <v>406</v>
      </c>
      <c r="F180">
        <v>11088</v>
      </c>
      <c r="G180">
        <v>21545</v>
      </c>
      <c r="H180">
        <v>21717</v>
      </c>
    </row>
    <row r="181" spans="1:8" x14ac:dyDescent="0.25">
      <c r="A181">
        <v>260</v>
      </c>
      <c r="B181">
        <v>581</v>
      </c>
      <c r="C181">
        <v>21547</v>
      </c>
      <c r="D181">
        <v>21668</v>
      </c>
      <c r="E181">
        <v>452</v>
      </c>
      <c r="F181">
        <v>11123</v>
      </c>
      <c r="G181">
        <v>21552</v>
      </c>
      <c r="H181">
        <v>21790</v>
      </c>
    </row>
    <row r="182" spans="1:8" x14ac:dyDescent="0.25">
      <c r="A182">
        <v>270</v>
      </c>
      <c r="B182">
        <v>101</v>
      </c>
      <c r="C182">
        <v>21645</v>
      </c>
      <c r="D182">
        <v>21584</v>
      </c>
      <c r="E182">
        <v>475</v>
      </c>
      <c r="F182">
        <v>10829</v>
      </c>
      <c r="G182">
        <v>21559</v>
      </c>
      <c r="H182">
        <v>21747</v>
      </c>
    </row>
    <row r="183" spans="1:8" x14ac:dyDescent="0.25">
      <c r="A183">
        <v>291</v>
      </c>
      <c r="B183">
        <v>101</v>
      </c>
      <c r="C183">
        <v>21560</v>
      </c>
      <c r="D183">
        <v>21637</v>
      </c>
      <c r="E183">
        <v>462</v>
      </c>
      <c r="F183">
        <v>10693</v>
      </c>
      <c r="G183">
        <v>21351</v>
      </c>
      <c r="H183">
        <v>21674</v>
      </c>
    </row>
    <row r="184" spans="1:8" x14ac:dyDescent="0.25">
      <c r="A184">
        <v>100</v>
      </c>
      <c r="B184">
        <v>101</v>
      </c>
      <c r="C184">
        <v>21604</v>
      </c>
      <c r="D184">
        <v>15936</v>
      </c>
      <c r="E184">
        <v>474</v>
      </c>
      <c r="F184">
        <v>10730</v>
      </c>
      <c r="G184">
        <v>21406</v>
      </c>
      <c r="H184">
        <v>21645</v>
      </c>
    </row>
    <row r="185" spans="1:8" x14ac:dyDescent="0.25">
      <c r="A185">
        <v>100</v>
      </c>
      <c r="B185">
        <v>101</v>
      </c>
      <c r="C185">
        <v>21582</v>
      </c>
      <c r="D185">
        <v>17445</v>
      </c>
      <c r="E185">
        <v>501</v>
      </c>
      <c r="F185">
        <v>10818</v>
      </c>
      <c r="G185">
        <v>21429</v>
      </c>
      <c r="H185">
        <v>21655</v>
      </c>
    </row>
    <row r="186" spans="1:8" x14ac:dyDescent="0.25">
      <c r="A186">
        <v>260</v>
      </c>
      <c r="B186">
        <v>101</v>
      </c>
      <c r="C186">
        <v>21658</v>
      </c>
      <c r="D186">
        <v>10925</v>
      </c>
      <c r="E186">
        <v>494</v>
      </c>
      <c r="F186">
        <v>10023</v>
      </c>
      <c r="G186">
        <v>21314</v>
      </c>
      <c r="H186">
        <v>21675</v>
      </c>
    </row>
    <row r="187" spans="1:8" x14ac:dyDescent="0.25">
      <c r="A187">
        <v>100</v>
      </c>
      <c r="B187">
        <v>101</v>
      </c>
      <c r="C187">
        <v>21530</v>
      </c>
      <c r="D187">
        <v>0</v>
      </c>
      <c r="E187">
        <v>485</v>
      </c>
      <c r="F187">
        <v>9777</v>
      </c>
      <c r="G187">
        <v>7468</v>
      </c>
      <c r="H187">
        <v>21499</v>
      </c>
    </row>
    <row r="188" spans="1:8" x14ac:dyDescent="0.25">
      <c r="A188">
        <v>100</v>
      </c>
      <c r="B188">
        <v>101</v>
      </c>
      <c r="C188">
        <v>21424</v>
      </c>
      <c r="D188">
        <v>8322</v>
      </c>
      <c r="E188">
        <v>495</v>
      </c>
      <c r="F188">
        <v>8748</v>
      </c>
      <c r="G188">
        <v>1728</v>
      </c>
      <c r="H188">
        <v>21544</v>
      </c>
    </row>
    <row r="189" spans="1:8" x14ac:dyDescent="0.25">
      <c r="A189">
        <v>100</v>
      </c>
      <c r="B189">
        <v>101</v>
      </c>
      <c r="C189">
        <v>21616</v>
      </c>
      <c r="D189">
        <v>8699</v>
      </c>
      <c r="E189">
        <v>516</v>
      </c>
      <c r="F189">
        <v>8681</v>
      </c>
      <c r="G189">
        <v>11230</v>
      </c>
      <c r="H189">
        <v>21435</v>
      </c>
    </row>
    <row r="190" spans="1:8" x14ac:dyDescent="0.25">
      <c r="A190">
        <v>100</v>
      </c>
      <c r="B190">
        <v>101</v>
      </c>
      <c r="C190">
        <v>21654</v>
      </c>
      <c r="D190">
        <v>4963</v>
      </c>
      <c r="E190">
        <v>530</v>
      </c>
      <c r="F190">
        <v>8314</v>
      </c>
      <c r="G190">
        <v>4961</v>
      </c>
      <c r="H190">
        <v>21357</v>
      </c>
    </row>
    <row r="191" spans="1:8" x14ac:dyDescent="0.25">
      <c r="A191">
        <v>100</v>
      </c>
      <c r="B191">
        <v>101</v>
      </c>
      <c r="C191">
        <v>21543</v>
      </c>
      <c r="D191">
        <v>5921</v>
      </c>
      <c r="E191">
        <v>580</v>
      </c>
      <c r="F191">
        <v>7756</v>
      </c>
      <c r="G191">
        <v>5840</v>
      </c>
      <c r="H191">
        <v>20214</v>
      </c>
    </row>
    <row r="192" spans="1:8" x14ac:dyDescent="0.25">
      <c r="A192">
        <v>100</v>
      </c>
      <c r="B192">
        <v>101</v>
      </c>
      <c r="C192">
        <v>21460</v>
      </c>
      <c r="D192">
        <v>5337</v>
      </c>
      <c r="E192">
        <v>583</v>
      </c>
      <c r="F192">
        <v>7694</v>
      </c>
      <c r="G192">
        <v>10767</v>
      </c>
      <c r="H192">
        <v>20790</v>
      </c>
    </row>
    <row r="193" spans="1:8" x14ac:dyDescent="0.25">
      <c r="A193">
        <v>100</v>
      </c>
      <c r="B193">
        <v>101</v>
      </c>
      <c r="C193">
        <v>12850</v>
      </c>
      <c r="D193">
        <v>3179</v>
      </c>
      <c r="E193">
        <v>602</v>
      </c>
      <c r="F193">
        <v>8084</v>
      </c>
      <c r="G193">
        <v>14161</v>
      </c>
      <c r="H193">
        <v>16778</v>
      </c>
    </row>
    <row r="194" spans="1:8" x14ac:dyDescent="0.25">
      <c r="A194">
        <v>270</v>
      </c>
      <c r="B194">
        <v>101</v>
      </c>
      <c r="C194">
        <v>11713</v>
      </c>
      <c r="D194">
        <v>4366</v>
      </c>
      <c r="E194">
        <v>592</v>
      </c>
      <c r="F194">
        <v>8172</v>
      </c>
      <c r="G194">
        <v>19721</v>
      </c>
      <c r="H194">
        <v>13731</v>
      </c>
    </row>
    <row r="195" spans="1:8" x14ac:dyDescent="0.25">
      <c r="A195">
        <v>295</v>
      </c>
      <c r="B195">
        <v>101</v>
      </c>
      <c r="C195">
        <v>2045</v>
      </c>
      <c r="D195">
        <v>1222</v>
      </c>
      <c r="E195">
        <v>576</v>
      </c>
      <c r="F195">
        <v>8462</v>
      </c>
      <c r="G195">
        <v>10232</v>
      </c>
      <c r="H195">
        <v>10091</v>
      </c>
    </row>
    <row r="196" spans="1:8" x14ac:dyDescent="0.25">
      <c r="A196">
        <v>299</v>
      </c>
      <c r="B196">
        <v>101</v>
      </c>
      <c r="C196">
        <v>15754</v>
      </c>
      <c r="D196">
        <v>1125</v>
      </c>
      <c r="E196">
        <v>566</v>
      </c>
      <c r="F196">
        <v>8183</v>
      </c>
      <c r="G196">
        <v>14029</v>
      </c>
      <c r="H196">
        <v>7981</v>
      </c>
    </row>
    <row r="197" spans="1:8" x14ac:dyDescent="0.25">
      <c r="A197">
        <v>330</v>
      </c>
      <c r="B197">
        <v>1174</v>
      </c>
      <c r="C197">
        <v>2794</v>
      </c>
      <c r="D197">
        <v>1078</v>
      </c>
      <c r="E197">
        <v>555</v>
      </c>
      <c r="F197">
        <v>9912</v>
      </c>
      <c r="G197">
        <v>16412</v>
      </c>
      <c r="H197">
        <v>6803</v>
      </c>
    </row>
    <row r="198" spans="1:8" x14ac:dyDescent="0.25">
      <c r="A198">
        <v>261</v>
      </c>
      <c r="B198">
        <v>1481</v>
      </c>
      <c r="C198">
        <v>2161</v>
      </c>
      <c r="D198">
        <v>873</v>
      </c>
      <c r="E198">
        <v>548</v>
      </c>
      <c r="F198">
        <v>8685</v>
      </c>
      <c r="G198">
        <v>13344</v>
      </c>
      <c r="H198">
        <v>3749</v>
      </c>
    </row>
    <row r="199" spans="1:8" x14ac:dyDescent="0.25">
      <c r="A199">
        <v>373</v>
      </c>
      <c r="B199">
        <v>1779</v>
      </c>
      <c r="C199">
        <v>11872</v>
      </c>
      <c r="D199">
        <v>622</v>
      </c>
      <c r="E199">
        <v>538</v>
      </c>
      <c r="F199">
        <v>8481</v>
      </c>
      <c r="G199">
        <v>10203</v>
      </c>
      <c r="H199">
        <v>3833</v>
      </c>
    </row>
    <row r="200" spans="1:8" x14ac:dyDescent="0.25">
      <c r="A200">
        <v>633</v>
      </c>
      <c r="B200">
        <v>2162</v>
      </c>
      <c r="C200">
        <v>4213</v>
      </c>
      <c r="D200">
        <v>435</v>
      </c>
      <c r="E200">
        <v>537</v>
      </c>
      <c r="F200">
        <v>6354</v>
      </c>
      <c r="G200">
        <v>103</v>
      </c>
      <c r="H200">
        <v>2721</v>
      </c>
    </row>
    <row r="201" spans="1:8" x14ac:dyDescent="0.25">
      <c r="A201">
        <v>1529</v>
      </c>
      <c r="B201">
        <v>2573</v>
      </c>
      <c r="C201">
        <v>3066</v>
      </c>
      <c r="D201">
        <v>329</v>
      </c>
      <c r="E201">
        <v>536</v>
      </c>
      <c r="F201">
        <v>5139</v>
      </c>
      <c r="G201">
        <v>103</v>
      </c>
      <c r="H201">
        <v>2459</v>
      </c>
    </row>
    <row r="202" spans="1:8" x14ac:dyDescent="0.25">
      <c r="A202">
        <v>2878</v>
      </c>
      <c r="B202">
        <v>3529</v>
      </c>
      <c r="C202">
        <v>3567</v>
      </c>
      <c r="D202">
        <v>261</v>
      </c>
      <c r="E202">
        <v>528</v>
      </c>
      <c r="F202">
        <v>3250</v>
      </c>
      <c r="G202">
        <v>103</v>
      </c>
      <c r="H202">
        <v>2217</v>
      </c>
    </row>
    <row r="203" spans="1:8" x14ac:dyDescent="0.25">
      <c r="A203">
        <v>4344</v>
      </c>
      <c r="B203">
        <v>8007</v>
      </c>
      <c r="C203">
        <v>1504</v>
      </c>
      <c r="D203">
        <v>0</v>
      </c>
      <c r="E203">
        <v>519</v>
      </c>
      <c r="F203">
        <v>3064</v>
      </c>
      <c r="G203">
        <v>103</v>
      </c>
      <c r="H203">
        <v>2182</v>
      </c>
    </row>
    <row r="204" spans="1:8" x14ac:dyDescent="0.25">
      <c r="A204">
        <v>5238</v>
      </c>
      <c r="B204">
        <v>8673</v>
      </c>
      <c r="C204">
        <v>562</v>
      </c>
      <c r="D204">
        <v>0</v>
      </c>
      <c r="E204">
        <v>513</v>
      </c>
      <c r="F204">
        <v>3164</v>
      </c>
      <c r="G204">
        <v>103</v>
      </c>
      <c r="H204">
        <v>2237</v>
      </c>
    </row>
    <row r="205" spans="1:8" x14ac:dyDescent="0.25">
      <c r="A205">
        <v>6906</v>
      </c>
      <c r="B205">
        <v>6835</v>
      </c>
      <c r="C205">
        <v>626</v>
      </c>
      <c r="D205">
        <v>0</v>
      </c>
      <c r="E205">
        <v>498</v>
      </c>
      <c r="F205">
        <v>787</v>
      </c>
      <c r="G205">
        <v>103</v>
      </c>
      <c r="H205">
        <v>1490</v>
      </c>
    </row>
    <row r="206" spans="1:8" x14ac:dyDescent="0.25">
      <c r="A206">
        <v>9232</v>
      </c>
      <c r="B206">
        <v>6844</v>
      </c>
      <c r="C206">
        <v>331</v>
      </c>
      <c r="D206">
        <v>0</v>
      </c>
      <c r="E206">
        <v>476</v>
      </c>
      <c r="F206">
        <v>767</v>
      </c>
      <c r="G206">
        <v>103</v>
      </c>
      <c r="H206">
        <v>1271</v>
      </c>
    </row>
    <row r="207" spans="1:8" x14ac:dyDescent="0.25">
      <c r="A207">
        <v>12437</v>
      </c>
      <c r="B207">
        <v>6849</v>
      </c>
      <c r="C207">
        <v>509</v>
      </c>
      <c r="D207">
        <v>0</v>
      </c>
      <c r="E207">
        <v>460</v>
      </c>
      <c r="F207">
        <v>0</v>
      </c>
      <c r="G207">
        <v>103</v>
      </c>
      <c r="H207">
        <v>895</v>
      </c>
    </row>
    <row r="208" spans="1:8" x14ac:dyDescent="0.25">
      <c r="A208">
        <v>5432</v>
      </c>
      <c r="B208">
        <v>7777</v>
      </c>
      <c r="C208">
        <v>293</v>
      </c>
      <c r="D208">
        <v>0</v>
      </c>
      <c r="E208">
        <v>426</v>
      </c>
      <c r="F208">
        <v>886</v>
      </c>
      <c r="G208">
        <v>11392</v>
      </c>
      <c r="H208">
        <v>747</v>
      </c>
    </row>
    <row r="209" spans="1:8" x14ac:dyDescent="0.25">
      <c r="A209">
        <v>8236</v>
      </c>
      <c r="B209">
        <v>8881</v>
      </c>
      <c r="C209">
        <v>331</v>
      </c>
      <c r="D209">
        <v>0</v>
      </c>
      <c r="E209">
        <v>426</v>
      </c>
      <c r="F209">
        <v>723</v>
      </c>
      <c r="G209">
        <v>825</v>
      </c>
      <c r="H209">
        <v>667</v>
      </c>
    </row>
    <row r="210" spans="1:8" x14ac:dyDescent="0.25">
      <c r="A210">
        <v>8556</v>
      </c>
      <c r="B210">
        <v>12081</v>
      </c>
      <c r="C210">
        <v>298</v>
      </c>
      <c r="D210">
        <v>0</v>
      </c>
      <c r="E210">
        <v>418</v>
      </c>
      <c r="F210">
        <v>700</v>
      </c>
      <c r="G210">
        <v>103</v>
      </c>
      <c r="H210">
        <v>607</v>
      </c>
    </row>
    <row r="211" spans="1:8" x14ac:dyDescent="0.25">
      <c r="A211">
        <v>19563</v>
      </c>
      <c r="B211">
        <v>11625</v>
      </c>
      <c r="C211">
        <v>285</v>
      </c>
      <c r="D211">
        <v>0</v>
      </c>
      <c r="E211">
        <v>409</v>
      </c>
      <c r="F211">
        <v>694</v>
      </c>
      <c r="G211">
        <v>17940</v>
      </c>
      <c r="H211">
        <v>598</v>
      </c>
    </row>
    <row r="212" spans="1:8" x14ac:dyDescent="0.25">
      <c r="A212">
        <v>18111</v>
      </c>
      <c r="B212">
        <v>10186</v>
      </c>
      <c r="C212">
        <v>284</v>
      </c>
      <c r="D212">
        <v>0</v>
      </c>
      <c r="E212">
        <v>397</v>
      </c>
      <c r="F212">
        <v>772</v>
      </c>
      <c r="G212">
        <v>12402</v>
      </c>
      <c r="H212">
        <v>590</v>
      </c>
    </row>
    <row r="213" spans="1:8" x14ac:dyDescent="0.25">
      <c r="A213">
        <v>19039</v>
      </c>
      <c r="B213">
        <v>9629</v>
      </c>
      <c r="C213">
        <v>278</v>
      </c>
      <c r="D213">
        <v>0</v>
      </c>
      <c r="E213">
        <v>391</v>
      </c>
      <c r="F213">
        <v>589</v>
      </c>
      <c r="G213">
        <v>11209</v>
      </c>
      <c r="H213">
        <v>626</v>
      </c>
    </row>
    <row r="214" spans="1:8" x14ac:dyDescent="0.25">
      <c r="A214">
        <v>17311</v>
      </c>
      <c r="B214">
        <v>10804</v>
      </c>
      <c r="C214">
        <v>274</v>
      </c>
      <c r="D214">
        <v>0</v>
      </c>
      <c r="E214">
        <v>364</v>
      </c>
      <c r="F214">
        <v>626</v>
      </c>
      <c r="G214">
        <v>8069</v>
      </c>
      <c r="H214">
        <v>715</v>
      </c>
    </row>
    <row r="215" spans="1:8" x14ac:dyDescent="0.25">
      <c r="A215">
        <v>14778</v>
      </c>
      <c r="B215">
        <v>10713</v>
      </c>
      <c r="C215">
        <v>274</v>
      </c>
      <c r="D215">
        <v>0</v>
      </c>
      <c r="E215">
        <v>371</v>
      </c>
      <c r="F215">
        <v>543</v>
      </c>
      <c r="G215">
        <v>15112</v>
      </c>
      <c r="H215">
        <v>814</v>
      </c>
    </row>
    <row r="216" spans="1:8" x14ac:dyDescent="0.25">
      <c r="A216">
        <v>15251</v>
      </c>
      <c r="B216">
        <v>13988</v>
      </c>
      <c r="C216">
        <v>279</v>
      </c>
      <c r="D216">
        <v>99</v>
      </c>
      <c r="E216">
        <v>376</v>
      </c>
      <c r="F216">
        <v>564</v>
      </c>
      <c r="G216">
        <v>15880</v>
      </c>
      <c r="H216">
        <v>1309</v>
      </c>
    </row>
    <row r="217" spans="1:8" x14ac:dyDescent="0.25">
      <c r="A217">
        <v>15364</v>
      </c>
      <c r="B217">
        <v>13588</v>
      </c>
      <c r="C217">
        <v>386</v>
      </c>
      <c r="D217">
        <v>0</v>
      </c>
      <c r="E217">
        <v>382</v>
      </c>
      <c r="F217">
        <v>568</v>
      </c>
      <c r="G217">
        <v>21399</v>
      </c>
      <c r="H217">
        <v>1008</v>
      </c>
    </row>
    <row r="218" spans="1:8" x14ac:dyDescent="0.25">
      <c r="A218">
        <v>14920</v>
      </c>
      <c r="B218">
        <v>13391</v>
      </c>
      <c r="C218">
        <v>364</v>
      </c>
      <c r="D218">
        <v>265</v>
      </c>
      <c r="E218">
        <v>387</v>
      </c>
      <c r="F218">
        <v>537</v>
      </c>
      <c r="G218">
        <v>21527</v>
      </c>
      <c r="H218">
        <v>1132</v>
      </c>
    </row>
    <row r="219" spans="1:8" x14ac:dyDescent="0.25">
      <c r="A219">
        <v>14142</v>
      </c>
      <c r="B219">
        <v>13660</v>
      </c>
      <c r="C219">
        <v>409</v>
      </c>
      <c r="D219">
        <v>357</v>
      </c>
      <c r="E219">
        <v>394</v>
      </c>
      <c r="F219">
        <v>480</v>
      </c>
      <c r="G219">
        <v>21535</v>
      </c>
      <c r="H219">
        <v>1627</v>
      </c>
    </row>
    <row r="220" spans="1:8" x14ac:dyDescent="0.25">
      <c r="A220">
        <v>14898</v>
      </c>
      <c r="B220">
        <v>13584</v>
      </c>
      <c r="C220">
        <v>422</v>
      </c>
      <c r="D220">
        <v>483</v>
      </c>
      <c r="E220">
        <v>409</v>
      </c>
      <c r="F220">
        <v>531</v>
      </c>
      <c r="G220">
        <v>21282</v>
      </c>
      <c r="H220">
        <v>1808</v>
      </c>
    </row>
    <row r="221" spans="1:8" x14ac:dyDescent="0.25">
      <c r="A221">
        <v>16469</v>
      </c>
      <c r="B221">
        <v>14103</v>
      </c>
      <c r="C221">
        <v>758</v>
      </c>
      <c r="D221">
        <v>677</v>
      </c>
      <c r="E221">
        <v>416</v>
      </c>
      <c r="F221">
        <v>684</v>
      </c>
      <c r="G221">
        <v>21532</v>
      </c>
      <c r="H221">
        <v>1732</v>
      </c>
    </row>
    <row r="222" spans="1:8" x14ac:dyDescent="0.25">
      <c r="A222">
        <v>15591</v>
      </c>
      <c r="B222">
        <v>14017</v>
      </c>
      <c r="C222">
        <v>579</v>
      </c>
      <c r="D222">
        <v>865</v>
      </c>
      <c r="E222">
        <v>413</v>
      </c>
      <c r="F222">
        <v>899</v>
      </c>
      <c r="G222">
        <v>21391</v>
      </c>
      <c r="H222">
        <v>2214</v>
      </c>
    </row>
    <row r="223" spans="1:8" x14ac:dyDescent="0.25">
      <c r="A223">
        <v>15074</v>
      </c>
      <c r="B223">
        <v>13659</v>
      </c>
      <c r="C223">
        <v>879</v>
      </c>
      <c r="D223">
        <v>930</v>
      </c>
      <c r="E223">
        <v>397</v>
      </c>
      <c r="F223">
        <v>831</v>
      </c>
      <c r="G223">
        <v>21539</v>
      </c>
      <c r="H223">
        <v>2140</v>
      </c>
    </row>
    <row r="224" spans="1:8" x14ac:dyDescent="0.25">
      <c r="A224">
        <v>12992</v>
      </c>
      <c r="B224">
        <v>10279</v>
      </c>
      <c r="C224">
        <v>781</v>
      </c>
      <c r="D224">
        <v>1018</v>
      </c>
      <c r="E224">
        <v>381</v>
      </c>
      <c r="F224">
        <v>1002</v>
      </c>
      <c r="G224">
        <v>21513</v>
      </c>
      <c r="H224">
        <v>2497</v>
      </c>
    </row>
    <row r="225" spans="1:8" x14ac:dyDescent="0.25">
      <c r="A225">
        <v>17665</v>
      </c>
      <c r="B225">
        <v>12847</v>
      </c>
      <c r="C225">
        <v>1144</v>
      </c>
      <c r="D225">
        <v>1115</v>
      </c>
      <c r="E225">
        <v>369</v>
      </c>
      <c r="F225">
        <v>782</v>
      </c>
      <c r="G225">
        <v>21535</v>
      </c>
      <c r="H225">
        <v>2936</v>
      </c>
    </row>
    <row r="226" spans="1:8" x14ac:dyDescent="0.25">
      <c r="A226">
        <v>19287</v>
      </c>
      <c r="B226">
        <v>13463</v>
      </c>
      <c r="C226">
        <v>1052</v>
      </c>
      <c r="D226">
        <v>1179</v>
      </c>
      <c r="E226">
        <v>361</v>
      </c>
      <c r="F226">
        <v>12625</v>
      </c>
      <c r="G226">
        <v>21388</v>
      </c>
      <c r="H226">
        <v>3482</v>
      </c>
    </row>
    <row r="227" spans="1:8" x14ac:dyDescent="0.25">
      <c r="A227">
        <v>19753</v>
      </c>
      <c r="B227">
        <v>13566</v>
      </c>
      <c r="C227">
        <v>1789</v>
      </c>
      <c r="D227">
        <v>1295</v>
      </c>
      <c r="E227">
        <v>357</v>
      </c>
      <c r="F227">
        <v>10544</v>
      </c>
      <c r="G227">
        <v>21409</v>
      </c>
      <c r="H227">
        <v>3995</v>
      </c>
    </row>
    <row r="228" spans="1:8" x14ac:dyDescent="0.25">
      <c r="A228">
        <v>17865</v>
      </c>
      <c r="B228">
        <v>11938</v>
      </c>
      <c r="C228">
        <v>1830</v>
      </c>
      <c r="D228">
        <v>1542</v>
      </c>
      <c r="E228">
        <v>364</v>
      </c>
      <c r="F228">
        <v>10510</v>
      </c>
      <c r="G228">
        <v>21473</v>
      </c>
      <c r="H228">
        <v>4743</v>
      </c>
    </row>
    <row r="229" spans="1:8" x14ac:dyDescent="0.25">
      <c r="A229">
        <v>15030</v>
      </c>
      <c r="B229">
        <v>14197</v>
      </c>
      <c r="C229">
        <v>4629</v>
      </c>
      <c r="D229">
        <v>3611</v>
      </c>
      <c r="E229">
        <v>383</v>
      </c>
      <c r="F229">
        <v>10570</v>
      </c>
      <c r="G229">
        <v>21525</v>
      </c>
      <c r="H229">
        <v>6017</v>
      </c>
    </row>
    <row r="230" spans="1:8" x14ac:dyDescent="0.25">
      <c r="A230">
        <v>10585</v>
      </c>
      <c r="B230">
        <v>5640</v>
      </c>
      <c r="C230">
        <v>8157</v>
      </c>
      <c r="D230">
        <v>3125</v>
      </c>
      <c r="E230">
        <v>398</v>
      </c>
      <c r="F230">
        <v>10742</v>
      </c>
      <c r="G230">
        <v>21381</v>
      </c>
      <c r="H230">
        <v>7507</v>
      </c>
    </row>
    <row r="231" spans="1:8" x14ac:dyDescent="0.25">
      <c r="A231">
        <v>10344</v>
      </c>
      <c r="B231">
        <v>1528</v>
      </c>
      <c r="C231">
        <v>17597</v>
      </c>
      <c r="D231">
        <v>5249</v>
      </c>
      <c r="E231">
        <v>419</v>
      </c>
      <c r="F231">
        <v>11026</v>
      </c>
      <c r="G231">
        <v>21430</v>
      </c>
      <c r="H231">
        <v>9165</v>
      </c>
    </row>
    <row r="232" spans="1:8" x14ac:dyDescent="0.25">
      <c r="A232">
        <v>3275</v>
      </c>
      <c r="B232">
        <v>1337</v>
      </c>
      <c r="C232">
        <v>20526</v>
      </c>
      <c r="D232">
        <v>4735</v>
      </c>
      <c r="E232">
        <v>440</v>
      </c>
      <c r="F232">
        <v>11060</v>
      </c>
      <c r="G232">
        <v>0</v>
      </c>
      <c r="H232">
        <v>11068</v>
      </c>
    </row>
    <row r="233" spans="1:8" x14ac:dyDescent="0.25">
      <c r="A233">
        <v>4213</v>
      </c>
      <c r="B233">
        <v>732</v>
      </c>
      <c r="C233">
        <v>21554</v>
      </c>
      <c r="D233">
        <v>6579</v>
      </c>
      <c r="E233">
        <v>466</v>
      </c>
      <c r="F233">
        <v>13611</v>
      </c>
      <c r="G233">
        <v>21467</v>
      </c>
      <c r="H233">
        <v>13930</v>
      </c>
    </row>
    <row r="234" spans="1:8" x14ac:dyDescent="0.25">
      <c r="A234">
        <v>9548</v>
      </c>
      <c r="B234">
        <v>463</v>
      </c>
      <c r="C234">
        <v>21634</v>
      </c>
      <c r="D234">
        <v>10122</v>
      </c>
      <c r="E234">
        <v>500</v>
      </c>
      <c r="F234">
        <v>11124</v>
      </c>
      <c r="G234">
        <v>21399</v>
      </c>
      <c r="H234">
        <v>20402</v>
      </c>
    </row>
    <row r="235" spans="1:8" x14ac:dyDescent="0.25">
      <c r="A235">
        <v>3822</v>
      </c>
      <c r="B235">
        <v>320</v>
      </c>
      <c r="C235">
        <v>21606</v>
      </c>
      <c r="D235">
        <v>8415</v>
      </c>
      <c r="E235">
        <v>541</v>
      </c>
      <c r="F235">
        <v>11144</v>
      </c>
      <c r="G235">
        <v>21510</v>
      </c>
      <c r="H235">
        <v>21269</v>
      </c>
    </row>
    <row r="236" spans="1:8" x14ac:dyDescent="0.25">
      <c r="A236">
        <v>1468</v>
      </c>
      <c r="B236">
        <v>101</v>
      </c>
      <c r="C236">
        <v>21612</v>
      </c>
      <c r="D236">
        <v>9521</v>
      </c>
      <c r="E236">
        <v>548</v>
      </c>
      <c r="F236">
        <v>11052</v>
      </c>
      <c r="G236">
        <v>21441</v>
      </c>
      <c r="H236">
        <v>21661</v>
      </c>
    </row>
    <row r="237" spans="1:8" x14ac:dyDescent="0.25">
      <c r="A237">
        <v>569</v>
      </c>
      <c r="B237">
        <v>101</v>
      </c>
      <c r="C237">
        <v>21536</v>
      </c>
      <c r="D237">
        <v>7049</v>
      </c>
      <c r="E237">
        <v>556</v>
      </c>
      <c r="F237">
        <v>11080</v>
      </c>
      <c r="G237">
        <v>21537</v>
      </c>
      <c r="H237">
        <v>21629</v>
      </c>
    </row>
    <row r="238" spans="1:8" x14ac:dyDescent="0.25">
      <c r="A238">
        <v>730</v>
      </c>
      <c r="B238">
        <v>101</v>
      </c>
      <c r="C238">
        <v>21642</v>
      </c>
      <c r="D238">
        <v>5508</v>
      </c>
      <c r="E238">
        <v>535</v>
      </c>
      <c r="F238">
        <v>11060</v>
      </c>
      <c r="G238">
        <v>21468</v>
      </c>
      <c r="H238">
        <v>21523</v>
      </c>
    </row>
    <row r="239" spans="1:8" x14ac:dyDescent="0.25">
      <c r="A239">
        <v>767</v>
      </c>
      <c r="B239">
        <v>101</v>
      </c>
      <c r="C239">
        <v>21579</v>
      </c>
      <c r="D239">
        <v>7893</v>
      </c>
      <c r="E239">
        <v>509</v>
      </c>
      <c r="F239">
        <v>11066</v>
      </c>
      <c r="G239">
        <v>21547</v>
      </c>
      <c r="H239">
        <v>21583</v>
      </c>
    </row>
    <row r="240" spans="1:8" x14ac:dyDescent="0.25">
      <c r="A240">
        <v>325</v>
      </c>
      <c r="B240">
        <v>101</v>
      </c>
      <c r="C240">
        <v>21473</v>
      </c>
      <c r="D240">
        <v>10844</v>
      </c>
      <c r="E240">
        <v>493</v>
      </c>
      <c r="F240">
        <v>11005</v>
      </c>
      <c r="G240">
        <v>21483</v>
      </c>
      <c r="H240">
        <v>21500</v>
      </c>
    </row>
    <row r="241" spans="1:8" x14ac:dyDescent="0.25">
      <c r="A241">
        <v>314</v>
      </c>
      <c r="B241">
        <v>101</v>
      </c>
      <c r="C241">
        <v>21533</v>
      </c>
      <c r="D241">
        <v>21656</v>
      </c>
      <c r="E241">
        <v>498</v>
      </c>
      <c r="F241">
        <v>11099</v>
      </c>
      <c r="G241">
        <v>21548</v>
      </c>
      <c r="H241">
        <v>21336</v>
      </c>
    </row>
    <row r="242" spans="1:8" x14ac:dyDescent="0.25">
      <c r="A242">
        <v>308</v>
      </c>
      <c r="B242">
        <v>101</v>
      </c>
      <c r="C242">
        <v>21639</v>
      </c>
      <c r="D242">
        <v>21629</v>
      </c>
      <c r="E242">
        <v>463</v>
      </c>
      <c r="F242">
        <v>10938</v>
      </c>
      <c r="G242">
        <v>21474</v>
      </c>
      <c r="H242">
        <v>21444</v>
      </c>
    </row>
    <row r="243" spans="1:8" x14ac:dyDescent="0.25">
      <c r="A243">
        <v>276</v>
      </c>
      <c r="B243">
        <v>101</v>
      </c>
      <c r="C243">
        <v>21590</v>
      </c>
      <c r="D243">
        <v>21691</v>
      </c>
      <c r="E243">
        <v>455</v>
      </c>
      <c r="F243">
        <v>10939</v>
      </c>
      <c r="G243">
        <v>21551</v>
      </c>
      <c r="H243">
        <v>21627</v>
      </c>
    </row>
    <row r="244" spans="1:8" x14ac:dyDescent="0.25">
      <c r="A244">
        <v>266</v>
      </c>
      <c r="B244">
        <v>101</v>
      </c>
      <c r="C244">
        <v>21654</v>
      </c>
      <c r="D244">
        <v>21609</v>
      </c>
      <c r="E244">
        <v>434</v>
      </c>
      <c r="F244">
        <v>0</v>
      </c>
      <c r="G244">
        <v>21422</v>
      </c>
      <c r="H244">
        <v>21541</v>
      </c>
    </row>
    <row r="245" spans="1:8" x14ac:dyDescent="0.25">
      <c r="A245">
        <v>100</v>
      </c>
      <c r="B245">
        <v>101</v>
      </c>
      <c r="C245">
        <v>21589</v>
      </c>
      <c r="D245">
        <v>21686</v>
      </c>
      <c r="E245">
        <v>428</v>
      </c>
      <c r="F245">
        <v>11016</v>
      </c>
      <c r="G245">
        <v>21529</v>
      </c>
      <c r="H245">
        <v>21325</v>
      </c>
    </row>
    <row r="246" spans="1:8" x14ac:dyDescent="0.25">
      <c r="A246">
        <v>100</v>
      </c>
      <c r="B246">
        <v>101</v>
      </c>
      <c r="C246">
        <v>21644</v>
      </c>
      <c r="D246">
        <v>21559</v>
      </c>
      <c r="E246">
        <v>454</v>
      </c>
      <c r="F246">
        <v>11033</v>
      </c>
      <c r="G246">
        <v>21323</v>
      </c>
      <c r="H246">
        <v>21267</v>
      </c>
    </row>
    <row r="247" spans="1:8" x14ac:dyDescent="0.25">
      <c r="A247">
        <v>258</v>
      </c>
      <c r="B247">
        <v>101</v>
      </c>
      <c r="C247">
        <v>21525</v>
      </c>
      <c r="D247">
        <v>21391</v>
      </c>
      <c r="E247">
        <v>467</v>
      </c>
      <c r="F247">
        <v>10561</v>
      </c>
      <c r="G247">
        <v>21399</v>
      </c>
      <c r="H247">
        <v>21150</v>
      </c>
    </row>
    <row r="248" spans="1:8" x14ac:dyDescent="0.25">
      <c r="A248">
        <v>280</v>
      </c>
      <c r="B248">
        <v>101</v>
      </c>
      <c r="C248">
        <v>21353</v>
      </c>
      <c r="D248">
        <v>21583</v>
      </c>
      <c r="E248">
        <v>470</v>
      </c>
      <c r="F248">
        <v>10257</v>
      </c>
      <c r="G248">
        <v>21541</v>
      </c>
      <c r="H248">
        <v>20771</v>
      </c>
    </row>
    <row r="249" spans="1:8" x14ac:dyDescent="0.25">
      <c r="A249">
        <v>100</v>
      </c>
      <c r="B249">
        <v>276</v>
      </c>
      <c r="C249">
        <v>21536</v>
      </c>
      <c r="D249">
        <v>21678</v>
      </c>
      <c r="E249">
        <v>465</v>
      </c>
      <c r="F249">
        <v>11018</v>
      </c>
      <c r="G249">
        <v>21404</v>
      </c>
      <c r="H249">
        <v>20876</v>
      </c>
    </row>
    <row r="250" spans="1:8" x14ac:dyDescent="0.25">
      <c r="A250">
        <v>100</v>
      </c>
      <c r="B250">
        <v>375</v>
      </c>
      <c r="C250">
        <v>21648</v>
      </c>
      <c r="D250">
        <v>21511</v>
      </c>
      <c r="E250">
        <v>460</v>
      </c>
      <c r="F250">
        <v>10947</v>
      </c>
      <c r="G250">
        <v>21516</v>
      </c>
      <c r="H250">
        <v>20407</v>
      </c>
    </row>
    <row r="251" spans="1:8" x14ac:dyDescent="0.25">
      <c r="A251">
        <v>100</v>
      </c>
      <c r="B251">
        <v>472</v>
      </c>
      <c r="C251">
        <v>21461</v>
      </c>
      <c r="D251">
        <v>15081</v>
      </c>
      <c r="E251">
        <v>459</v>
      </c>
      <c r="F251">
        <v>10845</v>
      </c>
      <c r="G251">
        <v>21609</v>
      </c>
      <c r="H251">
        <v>21086</v>
      </c>
    </row>
    <row r="252" spans="1:8" x14ac:dyDescent="0.25">
      <c r="A252">
        <v>100</v>
      </c>
      <c r="B252">
        <v>571</v>
      </c>
      <c r="C252">
        <v>21390</v>
      </c>
      <c r="D252">
        <v>13506</v>
      </c>
      <c r="E252">
        <v>457</v>
      </c>
      <c r="F252">
        <v>10790</v>
      </c>
      <c r="G252">
        <v>21530</v>
      </c>
      <c r="H252">
        <v>20535</v>
      </c>
    </row>
    <row r="253" spans="1:8" x14ac:dyDescent="0.25">
      <c r="A253">
        <v>100</v>
      </c>
      <c r="B253">
        <v>817</v>
      </c>
      <c r="C253">
        <v>21608</v>
      </c>
      <c r="D253">
        <v>9875</v>
      </c>
      <c r="E253">
        <v>451</v>
      </c>
      <c r="F253">
        <v>10802</v>
      </c>
      <c r="G253">
        <v>21401</v>
      </c>
      <c r="H253">
        <v>20637</v>
      </c>
    </row>
    <row r="254" spans="1:8" x14ac:dyDescent="0.25">
      <c r="A254">
        <v>103</v>
      </c>
      <c r="B254">
        <v>1095</v>
      </c>
      <c r="C254">
        <v>21655</v>
      </c>
      <c r="D254">
        <v>11086</v>
      </c>
      <c r="E254">
        <v>461</v>
      </c>
      <c r="F254">
        <v>10896</v>
      </c>
      <c r="G254">
        <v>1345</v>
      </c>
      <c r="H254">
        <v>20275</v>
      </c>
    </row>
    <row r="255" spans="1:8" x14ac:dyDescent="0.25">
      <c r="A255">
        <v>100</v>
      </c>
      <c r="B255">
        <v>1395</v>
      </c>
      <c r="C255">
        <v>21630</v>
      </c>
      <c r="D255">
        <v>10017</v>
      </c>
      <c r="E255">
        <v>467</v>
      </c>
      <c r="F255">
        <v>10854</v>
      </c>
      <c r="G255">
        <v>4621</v>
      </c>
      <c r="H255">
        <v>18790</v>
      </c>
    </row>
    <row r="256" spans="1:8" x14ac:dyDescent="0.25">
      <c r="A256">
        <v>100</v>
      </c>
      <c r="B256">
        <v>1648</v>
      </c>
      <c r="C256">
        <v>21669</v>
      </c>
      <c r="D256">
        <v>5971</v>
      </c>
      <c r="E256">
        <v>461</v>
      </c>
      <c r="F256">
        <v>10374</v>
      </c>
      <c r="G256">
        <v>1612</v>
      </c>
      <c r="H256">
        <v>15105</v>
      </c>
    </row>
    <row r="257" spans="1:8" x14ac:dyDescent="0.25">
      <c r="A257">
        <v>100</v>
      </c>
      <c r="B257">
        <v>1777</v>
      </c>
      <c r="C257">
        <v>21607</v>
      </c>
      <c r="D257">
        <v>3341</v>
      </c>
      <c r="E257">
        <v>462</v>
      </c>
      <c r="F257">
        <v>10406</v>
      </c>
      <c r="G257">
        <v>1443</v>
      </c>
      <c r="H257">
        <v>12910</v>
      </c>
    </row>
    <row r="258" spans="1:8" x14ac:dyDescent="0.25">
      <c r="A258">
        <v>100</v>
      </c>
      <c r="B258">
        <v>2669</v>
      </c>
      <c r="C258">
        <v>21622</v>
      </c>
      <c r="D258">
        <v>3448</v>
      </c>
      <c r="E258">
        <v>457</v>
      </c>
      <c r="F258">
        <v>10230</v>
      </c>
      <c r="G258">
        <v>1455</v>
      </c>
      <c r="H258">
        <v>8749</v>
      </c>
    </row>
    <row r="259" spans="1:8" x14ac:dyDescent="0.25">
      <c r="A259">
        <v>100</v>
      </c>
      <c r="B259">
        <v>2531</v>
      </c>
      <c r="C259">
        <v>18609</v>
      </c>
      <c r="D259">
        <v>2825</v>
      </c>
      <c r="E259">
        <v>448</v>
      </c>
      <c r="F259">
        <v>10462</v>
      </c>
      <c r="G259">
        <v>2525</v>
      </c>
      <c r="H259">
        <v>6703</v>
      </c>
    </row>
    <row r="260" spans="1:8" x14ac:dyDescent="0.25">
      <c r="A260">
        <v>100</v>
      </c>
      <c r="B260">
        <v>0</v>
      </c>
      <c r="C260">
        <v>6993</v>
      </c>
      <c r="D260">
        <v>3902</v>
      </c>
      <c r="E260">
        <v>445</v>
      </c>
      <c r="F260">
        <v>6570</v>
      </c>
      <c r="G260">
        <v>1790</v>
      </c>
      <c r="H260">
        <v>6153</v>
      </c>
    </row>
    <row r="261" spans="1:8" x14ac:dyDescent="0.25">
      <c r="A261">
        <v>100</v>
      </c>
      <c r="B261">
        <v>6272</v>
      </c>
      <c r="C261">
        <v>2146</v>
      </c>
      <c r="D261">
        <v>3053</v>
      </c>
      <c r="E261">
        <v>442</v>
      </c>
      <c r="F261">
        <v>3548</v>
      </c>
      <c r="G261">
        <v>2316</v>
      </c>
      <c r="H261">
        <v>3586</v>
      </c>
    </row>
    <row r="262" spans="1:8" x14ac:dyDescent="0.25">
      <c r="A262">
        <v>100</v>
      </c>
      <c r="B262">
        <v>4746</v>
      </c>
      <c r="C262">
        <v>2721</v>
      </c>
      <c r="D262">
        <v>1279</v>
      </c>
      <c r="E262">
        <v>441</v>
      </c>
      <c r="F262">
        <v>3063</v>
      </c>
      <c r="G262">
        <v>4671</v>
      </c>
      <c r="H262">
        <v>4527</v>
      </c>
    </row>
    <row r="263" spans="1:8" x14ac:dyDescent="0.25">
      <c r="A263">
        <v>100</v>
      </c>
      <c r="B263">
        <v>4619</v>
      </c>
      <c r="C263">
        <v>2651</v>
      </c>
      <c r="D263">
        <v>1457</v>
      </c>
      <c r="E263">
        <v>440</v>
      </c>
      <c r="F263">
        <v>773</v>
      </c>
      <c r="G263">
        <v>5715</v>
      </c>
      <c r="H263">
        <v>4464</v>
      </c>
    </row>
    <row r="264" spans="1:8" x14ac:dyDescent="0.25">
      <c r="A264">
        <v>100</v>
      </c>
      <c r="B264">
        <v>4123</v>
      </c>
      <c r="C264">
        <v>1835</v>
      </c>
      <c r="D264">
        <v>999</v>
      </c>
      <c r="E264">
        <v>442</v>
      </c>
      <c r="F264">
        <v>778</v>
      </c>
      <c r="G264">
        <v>2898</v>
      </c>
      <c r="H264">
        <v>3062</v>
      </c>
    </row>
    <row r="265" spans="1:8" x14ac:dyDescent="0.25">
      <c r="A265">
        <v>779</v>
      </c>
      <c r="B265">
        <v>3423</v>
      </c>
      <c r="C265">
        <v>1462</v>
      </c>
      <c r="D265">
        <v>608</v>
      </c>
      <c r="E265">
        <v>439</v>
      </c>
      <c r="F265">
        <v>2682</v>
      </c>
      <c r="G265">
        <v>1871</v>
      </c>
      <c r="H265">
        <v>3353</v>
      </c>
    </row>
    <row r="266" spans="1:8" x14ac:dyDescent="0.25">
      <c r="A266">
        <v>813</v>
      </c>
      <c r="B266">
        <v>3844</v>
      </c>
      <c r="C266">
        <v>1257</v>
      </c>
      <c r="D266">
        <v>391</v>
      </c>
      <c r="E266">
        <v>436</v>
      </c>
      <c r="F266">
        <v>733</v>
      </c>
      <c r="G266">
        <v>103</v>
      </c>
      <c r="H266">
        <v>2616</v>
      </c>
    </row>
    <row r="267" spans="1:8" x14ac:dyDescent="0.25">
      <c r="A267">
        <v>1144</v>
      </c>
      <c r="B267">
        <v>4598</v>
      </c>
      <c r="C267">
        <v>1387</v>
      </c>
      <c r="D267">
        <v>293</v>
      </c>
      <c r="E267">
        <v>433</v>
      </c>
      <c r="F267">
        <v>957</v>
      </c>
      <c r="G267">
        <v>103</v>
      </c>
      <c r="H267">
        <v>2424</v>
      </c>
    </row>
    <row r="268" spans="1:8" x14ac:dyDescent="0.25">
      <c r="A268">
        <v>1699</v>
      </c>
      <c r="B268">
        <v>5968</v>
      </c>
      <c r="C268">
        <v>1125</v>
      </c>
      <c r="D268">
        <v>0</v>
      </c>
      <c r="E268">
        <v>431</v>
      </c>
      <c r="F268">
        <v>660</v>
      </c>
      <c r="G268">
        <v>103</v>
      </c>
      <c r="H268">
        <v>1146</v>
      </c>
    </row>
    <row r="269" spans="1:8" x14ac:dyDescent="0.25">
      <c r="A269">
        <v>2324</v>
      </c>
      <c r="B269">
        <v>6671</v>
      </c>
      <c r="C269">
        <v>1696</v>
      </c>
      <c r="D269">
        <v>0</v>
      </c>
      <c r="E269">
        <v>425</v>
      </c>
      <c r="F269">
        <v>652</v>
      </c>
      <c r="G269">
        <v>103</v>
      </c>
      <c r="H269">
        <v>1084</v>
      </c>
    </row>
    <row r="270" spans="1:8" x14ac:dyDescent="0.25">
      <c r="A270">
        <v>4172</v>
      </c>
      <c r="B270">
        <v>5840</v>
      </c>
      <c r="C270">
        <v>818</v>
      </c>
      <c r="D270">
        <v>0</v>
      </c>
      <c r="E270">
        <v>423</v>
      </c>
      <c r="F270">
        <v>648</v>
      </c>
      <c r="G270">
        <v>103</v>
      </c>
      <c r="H270">
        <v>1198</v>
      </c>
    </row>
    <row r="271" spans="1:8" x14ac:dyDescent="0.25">
      <c r="A271">
        <v>3097</v>
      </c>
      <c r="B271">
        <v>6270</v>
      </c>
      <c r="C271">
        <v>867</v>
      </c>
      <c r="D271">
        <v>0</v>
      </c>
      <c r="E271">
        <v>409</v>
      </c>
      <c r="F271">
        <v>1060</v>
      </c>
      <c r="G271">
        <v>103</v>
      </c>
      <c r="H271">
        <v>963</v>
      </c>
    </row>
    <row r="272" spans="1:8" x14ac:dyDescent="0.25">
      <c r="A272">
        <v>4272</v>
      </c>
      <c r="B272">
        <v>8728</v>
      </c>
      <c r="C272">
        <v>1058</v>
      </c>
      <c r="D272">
        <v>0</v>
      </c>
      <c r="E272">
        <v>412</v>
      </c>
      <c r="F272">
        <v>569</v>
      </c>
      <c r="G272">
        <v>3372</v>
      </c>
      <c r="H272">
        <v>445</v>
      </c>
    </row>
    <row r="273" spans="1:8" x14ac:dyDescent="0.25">
      <c r="A273">
        <v>15899</v>
      </c>
      <c r="B273">
        <v>9686</v>
      </c>
      <c r="C273">
        <v>676</v>
      </c>
      <c r="D273">
        <v>0</v>
      </c>
      <c r="E273">
        <v>410</v>
      </c>
      <c r="F273">
        <v>541</v>
      </c>
      <c r="G273">
        <v>6893</v>
      </c>
      <c r="H273">
        <v>418</v>
      </c>
    </row>
    <row r="274" spans="1:8" x14ac:dyDescent="0.25">
      <c r="A274">
        <v>18267</v>
      </c>
      <c r="B274">
        <v>7967</v>
      </c>
      <c r="C274">
        <v>680</v>
      </c>
      <c r="D274">
        <v>0</v>
      </c>
      <c r="E274">
        <v>401</v>
      </c>
      <c r="F274">
        <v>529</v>
      </c>
      <c r="G274">
        <v>11873</v>
      </c>
      <c r="H274">
        <v>419</v>
      </c>
    </row>
    <row r="275" spans="1:8" x14ac:dyDescent="0.25">
      <c r="A275">
        <v>17446</v>
      </c>
      <c r="B275">
        <v>7746</v>
      </c>
      <c r="C275">
        <v>360</v>
      </c>
      <c r="D275">
        <v>0</v>
      </c>
      <c r="E275">
        <v>392</v>
      </c>
      <c r="F275">
        <v>446</v>
      </c>
      <c r="G275">
        <v>14805</v>
      </c>
      <c r="H275">
        <v>434</v>
      </c>
    </row>
    <row r="276" spans="1:8" x14ac:dyDescent="0.25">
      <c r="A276">
        <v>17512</v>
      </c>
      <c r="B276">
        <v>7377</v>
      </c>
      <c r="C276">
        <v>315</v>
      </c>
      <c r="D276">
        <v>0</v>
      </c>
      <c r="E276">
        <v>381</v>
      </c>
      <c r="F276">
        <v>445</v>
      </c>
      <c r="G276">
        <v>14074</v>
      </c>
      <c r="H276">
        <v>460</v>
      </c>
    </row>
    <row r="277" spans="1:8" x14ac:dyDescent="0.25">
      <c r="A277">
        <v>20219</v>
      </c>
      <c r="B277">
        <v>7432</v>
      </c>
      <c r="C277">
        <v>308</v>
      </c>
      <c r="D277">
        <v>99</v>
      </c>
      <c r="E277">
        <v>358</v>
      </c>
      <c r="F277">
        <v>476</v>
      </c>
      <c r="G277">
        <v>13955</v>
      </c>
      <c r="H277">
        <v>496</v>
      </c>
    </row>
    <row r="278" spans="1:8" x14ac:dyDescent="0.25">
      <c r="A278">
        <v>19049</v>
      </c>
      <c r="B278">
        <v>6994</v>
      </c>
      <c r="C278">
        <v>445</v>
      </c>
      <c r="D278">
        <v>99</v>
      </c>
      <c r="E278">
        <v>367</v>
      </c>
      <c r="F278">
        <v>511</v>
      </c>
      <c r="G278">
        <v>21203</v>
      </c>
      <c r="H278">
        <v>857</v>
      </c>
    </row>
    <row r="279" spans="1:8" x14ac:dyDescent="0.25">
      <c r="A279">
        <v>19644</v>
      </c>
      <c r="B279">
        <v>10316</v>
      </c>
      <c r="C279">
        <v>375</v>
      </c>
      <c r="D279">
        <v>0</v>
      </c>
      <c r="E279">
        <v>354</v>
      </c>
      <c r="F279">
        <v>606</v>
      </c>
      <c r="G279">
        <v>7322</v>
      </c>
      <c r="H279">
        <v>723</v>
      </c>
    </row>
    <row r="280" spans="1:8" x14ac:dyDescent="0.25">
      <c r="A280">
        <v>20192</v>
      </c>
      <c r="B280">
        <v>11471</v>
      </c>
      <c r="C280">
        <v>335</v>
      </c>
      <c r="D280">
        <v>0</v>
      </c>
      <c r="E280">
        <v>356</v>
      </c>
      <c r="F280">
        <v>651</v>
      </c>
      <c r="G280">
        <v>7583</v>
      </c>
      <c r="H280">
        <v>838</v>
      </c>
    </row>
    <row r="281" spans="1:8" x14ac:dyDescent="0.25">
      <c r="A281">
        <v>20933</v>
      </c>
      <c r="B281">
        <v>12973</v>
      </c>
      <c r="C281">
        <v>348</v>
      </c>
      <c r="D281">
        <v>0</v>
      </c>
      <c r="E281">
        <v>334</v>
      </c>
      <c r="F281">
        <v>763</v>
      </c>
      <c r="G281">
        <v>4556</v>
      </c>
      <c r="H281">
        <v>808</v>
      </c>
    </row>
    <row r="282" spans="1:8" x14ac:dyDescent="0.25">
      <c r="A282">
        <v>21315</v>
      </c>
      <c r="B282">
        <v>11058</v>
      </c>
      <c r="C282">
        <v>347</v>
      </c>
      <c r="D282">
        <v>0</v>
      </c>
      <c r="E282">
        <v>327</v>
      </c>
      <c r="F282">
        <v>716</v>
      </c>
      <c r="G282">
        <v>14155</v>
      </c>
      <c r="H282">
        <v>1021</v>
      </c>
    </row>
    <row r="283" spans="1:8" x14ac:dyDescent="0.25">
      <c r="A283">
        <v>21422</v>
      </c>
      <c r="B283">
        <v>9908</v>
      </c>
      <c r="C283">
        <v>356</v>
      </c>
      <c r="D283">
        <v>0</v>
      </c>
      <c r="E283">
        <v>346</v>
      </c>
      <c r="F283">
        <v>692</v>
      </c>
      <c r="G283">
        <v>21262</v>
      </c>
      <c r="H283">
        <v>1105</v>
      </c>
    </row>
    <row r="284" spans="1:8" x14ac:dyDescent="0.25">
      <c r="A284">
        <v>20869</v>
      </c>
      <c r="B284">
        <v>13154</v>
      </c>
      <c r="C284">
        <v>396</v>
      </c>
      <c r="D284">
        <v>0</v>
      </c>
      <c r="E284">
        <v>336</v>
      </c>
      <c r="F284">
        <v>749</v>
      </c>
      <c r="G284">
        <v>21579</v>
      </c>
      <c r="H284">
        <v>1523</v>
      </c>
    </row>
    <row r="285" spans="1:8" x14ac:dyDescent="0.25">
      <c r="A285">
        <v>21089</v>
      </c>
      <c r="B285">
        <v>1569</v>
      </c>
      <c r="C285">
        <v>414</v>
      </c>
      <c r="D285">
        <v>0</v>
      </c>
      <c r="E285">
        <v>346</v>
      </c>
      <c r="F285">
        <v>816</v>
      </c>
      <c r="G285">
        <v>21618</v>
      </c>
      <c r="H285">
        <v>1707</v>
      </c>
    </row>
    <row r="286" spans="1:8" x14ac:dyDescent="0.25">
      <c r="A286">
        <v>20396</v>
      </c>
      <c r="B286">
        <v>1401</v>
      </c>
      <c r="C286">
        <v>452</v>
      </c>
      <c r="D286">
        <v>0</v>
      </c>
      <c r="E286">
        <v>323</v>
      </c>
      <c r="F286">
        <v>839</v>
      </c>
      <c r="G286">
        <v>21452</v>
      </c>
      <c r="H286">
        <v>2463</v>
      </c>
    </row>
    <row r="287" spans="1:8" x14ac:dyDescent="0.25">
      <c r="A287">
        <v>20440</v>
      </c>
      <c r="B287">
        <v>809</v>
      </c>
      <c r="C287">
        <v>543</v>
      </c>
      <c r="D287">
        <v>0</v>
      </c>
      <c r="E287">
        <v>334</v>
      </c>
      <c r="F287">
        <v>8936</v>
      </c>
      <c r="G287">
        <v>21441</v>
      </c>
      <c r="H287">
        <v>2818</v>
      </c>
    </row>
    <row r="288" spans="1:8" x14ac:dyDescent="0.25">
      <c r="A288">
        <v>19784</v>
      </c>
      <c r="B288">
        <v>498</v>
      </c>
      <c r="C288">
        <v>679</v>
      </c>
      <c r="D288">
        <v>275</v>
      </c>
      <c r="E288">
        <v>326</v>
      </c>
      <c r="F288">
        <v>10933</v>
      </c>
      <c r="G288">
        <v>21589</v>
      </c>
      <c r="H288">
        <v>3150</v>
      </c>
    </row>
    <row r="289" spans="1:8" x14ac:dyDescent="0.25">
      <c r="A289">
        <v>19986</v>
      </c>
      <c r="B289">
        <v>352</v>
      </c>
      <c r="C289">
        <v>759</v>
      </c>
      <c r="D289">
        <v>379</v>
      </c>
      <c r="E289">
        <v>326</v>
      </c>
      <c r="F289">
        <v>10917</v>
      </c>
      <c r="G289">
        <v>21527</v>
      </c>
      <c r="H289">
        <v>6606</v>
      </c>
    </row>
    <row r="290" spans="1:8" x14ac:dyDescent="0.25">
      <c r="A290">
        <v>19250</v>
      </c>
      <c r="B290">
        <v>259</v>
      </c>
      <c r="C290">
        <v>1253</v>
      </c>
      <c r="D290">
        <v>538</v>
      </c>
      <c r="E290">
        <v>318</v>
      </c>
      <c r="F290">
        <v>10845</v>
      </c>
      <c r="G290">
        <v>21548</v>
      </c>
      <c r="H290">
        <v>5819</v>
      </c>
    </row>
    <row r="291" spans="1:8" x14ac:dyDescent="0.25">
      <c r="A291">
        <v>16900</v>
      </c>
      <c r="B291">
        <v>101</v>
      </c>
      <c r="C291">
        <v>1120</v>
      </c>
      <c r="D291">
        <v>795</v>
      </c>
      <c r="E291">
        <v>339</v>
      </c>
      <c r="F291">
        <v>11157</v>
      </c>
      <c r="G291">
        <v>21548</v>
      </c>
      <c r="H291">
        <v>6815</v>
      </c>
    </row>
    <row r="292" spans="1:8" x14ac:dyDescent="0.25">
      <c r="A292">
        <v>17536</v>
      </c>
      <c r="B292">
        <v>101</v>
      </c>
      <c r="C292">
        <v>933</v>
      </c>
      <c r="D292">
        <v>1093</v>
      </c>
      <c r="E292">
        <v>321</v>
      </c>
      <c r="F292">
        <v>11086</v>
      </c>
      <c r="G292">
        <v>21483</v>
      </c>
      <c r="H292">
        <v>8466</v>
      </c>
    </row>
    <row r="293" spans="1:8" x14ac:dyDescent="0.25">
      <c r="A293">
        <v>17614</v>
      </c>
      <c r="B293">
        <v>101</v>
      </c>
      <c r="C293">
        <v>846</v>
      </c>
      <c r="D293">
        <v>1109</v>
      </c>
      <c r="E293">
        <v>312</v>
      </c>
      <c r="F293">
        <v>11041</v>
      </c>
      <c r="G293">
        <v>21396</v>
      </c>
      <c r="H293">
        <v>10488</v>
      </c>
    </row>
    <row r="294" spans="1:8" x14ac:dyDescent="0.25">
      <c r="A294">
        <v>15397</v>
      </c>
      <c r="B294">
        <v>101</v>
      </c>
      <c r="C294">
        <v>1219</v>
      </c>
      <c r="D294">
        <v>1156</v>
      </c>
      <c r="E294">
        <v>301</v>
      </c>
      <c r="F294">
        <v>11127</v>
      </c>
      <c r="G294">
        <v>21505</v>
      </c>
      <c r="H294">
        <v>20281</v>
      </c>
    </row>
    <row r="295" spans="1:8" x14ac:dyDescent="0.25">
      <c r="A295">
        <v>17055</v>
      </c>
      <c r="B295">
        <v>101</v>
      </c>
      <c r="C295">
        <v>1541</v>
      </c>
      <c r="D295">
        <v>1274</v>
      </c>
      <c r="E295">
        <v>302</v>
      </c>
      <c r="F295">
        <v>11178</v>
      </c>
      <c r="G295">
        <v>21530</v>
      </c>
      <c r="H295">
        <v>21077</v>
      </c>
    </row>
    <row r="296" spans="1:8" x14ac:dyDescent="0.25">
      <c r="A296">
        <v>14038</v>
      </c>
      <c r="B296">
        <v>101</v>
      </c>
      <c r="C296">
        <v>2417</v>
      </c>
      <c r="D296">
        <v>1558</v>
      </c>
      <c r="E296">
        <v>313</v>
      </c>
      <c r="F296">
        <v>11129</v>
      </c>
      <c r="G296">
        <v>21524</v>
      </c>
      <c r="H296">
        <v>20233</v>
      </c>
    </row>
    <row r="297" spans="1:8" x14ac:dyDescent="0.25">
      <c r="A297">
        <v>15432</v>
      </c>
      <c r="B297">
        <v>101</v>
      </c>
      <c r="C297">
        <v>2414</v>
      </c>
      <c r="D297">
        <v>1838</v>
      </c>
      <c r="E297">
        <v>331</v>
      </c>
      <c r="F297">
        <v>11172</v>
      </c>
      <c r="G297">
        <v>21516</v>
      </c>
      <c r="H297">
        <v>21575</v>
      </c>
    </row>
    <row r="298" spans="1:8" x14ac:dyDescent="0.25">
      <c r="A298">
        <v>9789</v>
      </c>
      <c r="B298">
        <v>101</v>
      </c>
      <c r="C298">
        <v>6985</v>
      </c>
      <c r="D298">
        <v>2496</v>
      </c>
      <c r="E298">
        <v>363</v>
      </c>
      <c r="F298">
        <v>11231</v>
      </c>
      <c r="G298">
        <v>21475</v>
      </c>
      <c r="H298">
        <v>21747</v>
      </c>
    </row>
    <row r="299" spans="1:8" x14ac:dyDescent="0.25">
      <c r="A299">
        <v>10864</v>
      </c>
      <c r="B299">
        <v>101</v>
      </c>
      <c r="C299">
        <v>15059</v>
      </c>
      <c r="D299">
        <v>2870</v>
      </c>
      <c r="E299">
        <v>405</v>
      </c>
      <c r="F299">
        <v>10222</v>
      </c>
      <c r="G299">
        <v>21419</v>
      </c>
      <c r="H299">
        <v>21375</v>
      </c>
    </row>
    <row r="300" spans="1:8" x14ac:dyDescent="0.25">
      <c r="A300">
        <v>5186</v>
      </c>
      <c r="B300">
        <v>101</v>
      </c>
      <c r="C300">
        <v>21073</v>
      </c>
      <c r="D300">
        <v>3515</v>
      </c>
      <c r="E300">
        <v>447</v>
      </c>
      <c r="F300">
        <v>9862</v>
      </c>
      <c r="G300">
        <v>21485</v>
      </c>
      <c r="H300">
        <v>21688</v>
      </c>
    </row>
    <row r="301" spans="1:8" x14ac:dyDescent="0.25">
      <c r="A301">
        <v>4148</v>
      </c>
      <c r="B301">
        <v>101</v>
      </c>
      <c r="C301">
        <v>21611</v>
      </c>
      <c r="D301">
        <v>6244</v>
      </c>
      <c r="E301">
        <v>459</v>
      </c>
      <c r="F301">
        <v>9693</v>
      </c>
      <c r="G301">
        <v>21419</v>
      </c>
      <c r="H301">
        <v>21557</v>
      </c>
    </row>
    <row r="302" spans="1:8" x14ac:dyDescent="0.25">
      <c r="A302">
        <v>4842</v>
      </c>
      <c r="B302">
        <v>101</v>
      </c>
      <c r="C302">
        <v>21517</v>
      </c>
      <c r="D302">
        <v>7123</v>
      </c>
      <c r="E302">
        <v>471</v>
      </c>
      <c r="F302">
        <v>8089</v>
      </c>
      <c r="G302">
        <v>21537</v>
      </c>
      <c r="H302">
        <v>21706</v>
      </c>
    </row>
    <row r="303" spans="1:8" x14ac:dyDescent="0.25">
      <c r="A303">
        <v>2579</v>
      </c>
      <c r="B303">
        <v>101</v>
      </c>
      <c r="C303">
        <v>21554</v>
      </c>
      <c r="D303">
        <v>9692</v>
      </c>
      <c r="E303">
        <v>463</v>
      </c>
      <c r="F303">
        <v>9400</v>
      </c>
      <c r="G303">
        <v>21538</v>
      </c>
      <c r="H303">
        <v>21616</v>
      </c>
    </row>
    <row r="304" spans="1:8" x14ac:dyDescent="0.25">
      <c r="A304">
        <v>973</v>
      </c>
      <c r="B304">
        <v>101</v>
      </c>
      <c r="C304">
        <v>21593</v>
      </c>
      <c r="D304">
        <v>12718</v>
      </c>
      <c r="E304">
        <v>483</v>
      </c>
      <c r="F304">
        <v>8019</v>
      </c>
      <c r="G304">
        <v>21492</v>
      </c>
      <c r="H304">
        <v>21743</v>
      </c>
    </row>
    <row r="305" spans="1:8" x14ac:dyDescent="0.25">
      <c r="A305">
        <v>1038</v>
      </c>
      <c r="B305">
        <v>101</v>
      </c>
      <c r="C305">
        <v>21625</v>
      </c>
      <c r="D305">
        <v>12141</v>
      </c>
      <c r="E305">
        <v>549</v>
      </c>
      <c r="F305">
        <v>7817</v>
      </c>
      <c r="G305">
        <v>21428</v>
      </c>
      <c r="H305">
        <v>21764</v>
      </c>
    </row>
    <row r="306" spans="1:8" x14ac:dyDescent="0.25">
      <c r="A306">
        <v>783</v>
      </c>
      <c r="B306">
        <v>101</v>
      </c>
      <c r="C306">
        <v>0</v>
      </c>
      <c r="D306">
        <v>8223</v>
      </c>
      <c r="E306">
        <v>557</v>
      </c>
      <c r="F306">
        <v>8399</v>
      </c>
      <c r="G306">
        <v>21496</v>
      </c>
      <c r="H306">
        <v>21792</v>
      </c>
    </row>
    <row r="307" spans="1:8" x14ac:dyDescent="0.25">
      <c r="A307">
        <v>869</v>
      </c>
      <c r="B307">
        <v>101</v>
      </c>
      <c r="C307">
        <v>21475</v>
      </c>
      <c r="D307">
        <v>12896</v>
      </c>
      <c r="E307">
        <v>571</v>
      </c>
      <c r="F307">
        <v>9540</v>
      </c>
      <c r="G307">
        <v>21537</v>
      </c>
      <c r="H307">
        <v>21609</v>
      </c>
    </row>
    <row r="308" spans="1:8" x14ac:dyDescent="0.25">
      <c r="A308">
        <v>833</v>
      </c>
      <c r="B308">
        <v>101</v>
      </c>
      <c r="C308">
        <v>21582</v>
      </c>
      <c r="D308">
        <v>21683</v>
      </c>
      <c r="E308">
        <v>588</v>
      </c>
      <c r="F308">
        <v>9659</v>
      </c>
      <c r="G308">
        <v>21557</v>
      </c>
      <c r="H308">
        <v>21715</v>
      </c>
    </row>
    <row r="309" spans="1:8" x14ac:dyDescent="0.25">
      <c r="A309">
        <v>842</v>
      </c>
      <c r="B309">
        <v>101</v>
      </c>
      <c r="C309">
        <v>21519</v>
      </c>
      <c r="D309">
        <v>21508</v>
      </c>
      <c r="E309">
        <v>587</v>
      </c>
      <c r="F309">
        <v>8185</v>
      </c>
      <c r="G309">
        <v>0</v>
      </c>
      <c r="H309">
        <v>21745</v>
      </c>
    </row>
    <row r="310" spans="1:8" x14ac:dyDescent="0.25">
      <c r="A310">
        <v>500</v>
      </c>
      <c r="B310">
        <v>101</v>
      </c>
      <c r="C310">
        <v>21637</v>
      </c>
      <c r="D310">
        <v>21665</v>
      </c>
      <c r="E310">
        <v>594</v>
      </c>
      <c r="F310">
        <v>10513</v>
      </c>
      <c r="G310">
        <v>21401</v>
      </c>
      <c r="H310">
        <v>21759</v>
      </c>
    </row>
    <row r="311" spans="1:8" x14ac:dyDescent="0.25">
      <c r="A311">
        <v>504</v>
      </c>
      <c r="B311">
        <v>101</v>
      </c>
      <c r="C311">
        <v>21463</v>
      </c>
      <c r="D311">
        <v>21525</v>
      </c>
      <c r="E311">
        <v>608</v>
      </c>
      <c r="F311">
        <v>10284</v>
      </c>
      <c r="G311">
        <v>21490</v>
      </c>
      <c r="H311">
        <v>21733</v>
      </c>
    </row>
    <row r="312" spans="1:8" x14ac:dyDescent="0.25">
      <c r="A312">
        <v>372</v>
      </c>
      <c r="B312">
        <v>101</v>
      </c>
      <c r="C312">
        <v>21593</v>
      </c>
      <c r="D312">
        <v>21684</v>
      </c>
      <c r="E312">
        <v>607</v>
      </c>
      <c r="F312">
        <v>10271</v>
      </c>
      <c r="G312">
        <v>21538</v>
      </c>
      <c r="H312">
        <v>21648</v>
      </c>
    </row>
    <row r="313" spans="1:8" x14ac:dyDescent="0.25">
      <c r="A313">
        <v>437</v>
      </c>
      <c r="B313">
        <v>101</v>
      </c>
      <c r="C313">
        <v>21469</v>
      </c>
      <c r="D313">
        <v>21519</v>
      </c>
      <c r="E313">
        <v>611</v>
      </c>
      <c r="F313">
        <v>10225</v>
      </c>
      <c r="G313">
        <v>21548</v>
      </c>
      <c r="H313">
        <v>21704</v>
      </c>
    </row>
    <row r="314" spans="1:8" x14ac:dyDescent="0.25">
      <c r="A314">
        <v>405</v>
      </c>
      <c r="B314">
        <v>101</v>
      </c>
      <c r="C314">
        <v>21648</v>
      </c>
      <c r="D314">
        <v>21677</v>
      </c>
      <c r="E314">
        <v>616</v>
      </c>
      <c r="F314">
        <v>10164</v>
      </c>
      <c r="G314">
        <v>21616</v>
      </c>
      <c r="H314">
        <v>21537</v>
      </c>
    </row>
    <row r="315" spans="1:8" x14ac:dyDescent="0.25">
      <c r="A315">
        <v>392</v>
      </c>
      <c r="B315">
        <v>101</v>
      </c>
      <c r="C315">
        <v>21477</v>
      </c>
      <c r="D315">
        <v>21538</v>
      </c>
      <c r="E315">
        <v>621</v>
      </c>
      <c r="F315">
        <v>10544</v>
      </c>
      <c r="G315">
        <v>21474</v>
      </c>
      <c r="H315">
        <v>21598</v>
      </c>
    </row>
    <row r="316" spans="1:8" x14ac:dyDescent="0.25">
      <c r="A316">
        <v>381</v>
      </c>
      <c r="B316">
        <v>101</v>
      </c>
      <c r="C316">
        <v>21649</v>
      </c>
      <c r="D316">
        <v>21611</v>
      </c>
      <c r="E316">
        <v>612</v>
      </c>
      <c r="F316">
        <v>11086</v>
      </c>
      <c r="G316">
        <v>21392</v>
      </c>
      <c r="H316">
        <v>21357</v>
      </c>
    </row>
    <row r="317" spans="1:8" x14ac:dyDescent="0.25">
      <c r="A317">
        <v>348</v>
      </c>
      <c r="B317">
        <v>101</v>
      </c>
      <c r="C317">
        <v>21500</v>
      </c>
      <c r="D317">
        <v>21514</v>
      </c>
      <c r="E317">
        <v>603</v>
      </c>
      <c r="F317">
        <v>10819</v>
      </c>
      <c r="G317">
        <v>21398</v>
      </c>
      <c r="H317">
        <v>21583</v>
      </c>
    </row>
    <row r="318" spans="1:8" x14ac:dyDescent="0.25">
      <c r="A318">
        <v>263</v>
      </c>
      <c r="B318">
        <v>101</v>
      </c>
      <c r="C318">
        <v>21585</v>
      </c>
      <c r="D318">
        <v>21681</v>
      </c>
      <c r="E318">
        <v>603</v>
      </c>
      <c r="F318">
        <v>10809</v>
      </c>
      <c r="G318">
        <v>21423</v>
      </c>
      <c r="H318">
        <v>20727</v>
      </c>
    </row>
    <row r="319" spans="1:8" x14ac:dyDescent="0.25">
      <c r="A319">
        <v>274</v>
      </c>
      <c r="B319">
        <v>101</v>
      </c>
      <c r="C319">
        <v>21483</v>
      </c>
      <c r="D319">
        <v>8607</v>
      </c>
      <c r="E319">
        <v>597</v>
      </c>
      <c r="F319">
        <v>9918</v>
      </c>
      <c r="G319">
        <v>21582</v>
      </c>
      <c r="H319">
        <v>19186</v>
      </c>
    </row>
    <row r="320" spans="1:8" x14ac:dyDescent="0.25">
      <c r="A320">
        <v>657</v>
      </c>
      <c r="B320">
        <v>101</v>
      </c>
      <c r="C320">
        <v>21650</v>
      </c>
      <c r="D320">
        <v>11517</v>
      </c>
      <c r="E320">
        <v>594</v>
      </c>
      <c r="F320">
        <v>7952</v>
      </c>
      <c r="G320">
        <v>324</v>
      </c>
      <c r="H320">
        <v>15305</v>
      </c>
    </row>
    <row r="321" spans="1:8" x14ac:dyDescent="0.25">
      <c r="A321">
        <v>665</v>
      </c>
      <c r="B321">
        <v>101</v>
      </c>
      <c r="C321">
        <v>21590</v>
      </c>
      <c r="D321">
        <v>10956</v>
      </c>
      <c r="E321">
        <v>596</v>
      </c>
      <c r="F321">
        <v>7741</v>
      </c>
      <c r="G321">
        <v>1365</v>
      </c>
      <c r="H321">
        <v>13928</v>
      </c>
    </row>
    <row r="322" spans="1:8" x14ac:dyDescent="0.25">
      <c r="A322">
        <v>413</v>
      </c>
      <c r="B322">
        <v>101</v>
      </c>
      <c r="C322">
        <v>21617</v>
      </c>
      <c r="D322">
        <v>6604</v>
      </c>
      <c r="E322">
        <v>590</v>
      </c>
      <c r="F322">
        <v>3706</v>
      </c>
      <c r="G322">
        <v>1461</v>
      </c>
      <c r="H322">
        <v>10635</v>
      </c>
    </row>
    <row r="323" spans="1:8" x14ac:dyDescent="0.25">
      <c r="A323">
        <v>441</v>
      </c>
      <c r="B323">
        <v>101</v>
      </c>
      <c r="C323">
        <v>21467</v>
      </c>
      <c r="D323">
        <v>6221</v>
      </c>
      <c r="E323">
        <v>593</v>
      </c>
      <c r="F323">
        <v>3292</v>
      </c>
      <c r="G323">
        <v>0</v>
      </c>
      <c r="H323">
        <v>7348</v>
      </c>
    </row>
    <row r="324" spans="1:8" x14ac:dyDescent="0.25">
      <c r="A324">
        <v>509</v>
      </c>
      <c r="B324">
        <v>101</v>
      </c>
      <c r="C324">
        <v>21654</v>
      </c>
      <c r="D324">
        <v>6993</v>
      </c>
      <c r="E324">
        <v>604</v>
      </c>
      <c r="F324">
        <v>779</v>
      </c>
      <c r="G324">
        <v>1569</v>
      </c>
      <c r="H324">
        <v>5246</v>
      </c>
    </row>
    <row r="325" spans="1:8" x14ac:dyDescent="0.25">
      <c r="A325">
        <v>576</v>
      </c>
      <c r="B325">
        <v>101</v>
      </c>
      <c r="C325">
        <v>21499</v>
      </c>
      <c r="D325">
        <v>4764</v>
      </c>
      <c r="E325">
        <v>622</v>
      </c>
      <c r="F325">
        <v>928</v>
      </c>
      <c r="G325">
        <v>1463</v>
      </c>
      <c r="H325">
        <v>5295</v>
      </c>
    </row>
    <row r="326" spans="1:8" x14ac:dyDescent="0.25">
      <c r="A326">
        <v>700</v>
      </c>
      <c r="B326">
        <v>101</v>
      </c>
      <c r="C326">
        <v>21637</v>
      </c>
      <c r="D326">
        <v>5191</v>
      </c>
      <c r="E326">
        <v>633</v>
      </c>
      <c r="F326">
        <v>719</v>
      </c>
      <c r="G326">
        <v>2423</v>
      </c>
      <c r="H326">
        <v>4109</v>
      </c>
    </row>
    <row r="327" spans="1:8" x14ac:dyDescent="0.25">
      <c r="A327">
        <v>895</v>
      </c>
      <c r="B327">
        <v>101</v>
      </c>
      <c r="C327">
        <v>21483</v>
      </c>
      <c r="D327">
        <v>3591</v>
      </c>
      <c r="E327">
        <v>626</v>
      </c>
      <c r="F327">
        <v>664</v>
      </c>
      <c r="G327">
        <v>6026</v>
      </c>
      <c r="H327">
        <v>4217</v>
      </c>
    </row>
    <row r="328" spans="1:8" x14ac:dyDescent="0.25">
      <c r="A328">
        <v>1278</v>
      </c>
      <c r="B328">
        <v>319</v>
      </c>
      <c r="C328">
        <v>21424</v>
      </c>
      <c r="D328">
        <v>2608</v>
      </c>
      <c r="E328">
        <v>616</v>
      </c>
      <c r="F328">
        <v>624</v>
      </c>
      <c r="G328">
        <v>12529</v>
      </c>
      <c r="H328">
        <v>3126</v>
      </c>
    </row>
    <row r="329" spans="1:8" x14ac:dyDescent="0.25">
      <c r="A329">
        <v>1156</v>
      </c>
      <c r="B329">
        <v>400</v>
      </c>
      <c r="C329">
        <v>18574</v>
      </c>
      <c r="D329">
        <v>2247</v>
      </c>
      <c r="E329">
        <v>600</v>
      </c>
      <c r="F329">
        <v>1152</v>
      </c>
      <c r="G329">
        <v>14112</v>
      </c>
      <c r="H329">
        <v>3171</v>
      </c>
    </row>
    <row r="330" spans="1:8" x14ac:dyDescent="0.25">
      <c r="A330">
        <v>1300</v>
      </c>
      <c r="B330">
        <v>604</v>
      </c>
      <c r="C330">
        <v>16479</v>
      </c>
      <c r="D330">
        <v>2543</v>
      </c>
      <c r="E330">
        <v>591</v>
      </c>
      <c r="F330">
        <v>862</v>
      </c>
      <c r="G330">
        <v>4711</v>
      </c>
      <c r="H330">
        <v>2755</v>
      </c>
    </row>
    <row r="331" spans="1:8" x14ac:dyDescent="0.25">
      <c r="A331">
        <v>1475</v>
      </c>
      <c r="B331">
        <v>843</v>
      </c>
      <c r="C331">
        <v>10799</v>
      </c>
      <c r="D331">
        <v>2209</v>
      </c>
      <c r="E331">
        <v>586</v>
      </c>
      <c r="F331">
        <v>567</v>
      </c>
      <c r="G331">
        <v>4641</v>
      </c>
      <c r="H331">
        <v>2269</v>
      </c>
    </row>
    <row r="332" spans="1:8" x14ac:dyDescent="0.25">
      <c r="A332">
        <v>2460</v>
      </c>
      <c r="B332">
        <v>1029</v>
      </c>
      <c r="C332">
        <v>21495</v>
      </c>
      <c r="D332">
        <v>1355</v>
      </c>
      <c r="E332">
        <v>575</v>
      </c>
      <c r="F332">
        <v>566</v>
      </c>
      <c r="G332">
        <v>6059</v>
      </c>
      <c r="H332">
        <v>759</v>
      </c>
    </row>
    <row r="333" spans="1:8" x14ac:dyDescent="0.25">
      <c r="A333">
        <v>4133</v>
      </c>
      <c r="B333">
        <v>1369</v>
      </c>
      <c r="C333">
        <v>17957</v>
      </c>
      <c r="D333">
        <v>1201</v>
      </c>
      <c r="E333">
        <v>589</v>
      </c>
      <c r="F333">
        <v>545</v>
      </c>
      <c r="G333">
        <v>103</v>
      </c>
      <c r="H333">
        <v>751</v>
      </c>
    </row>
    <row r="334" spans="1:8" x14ac:dyDescent="0.25">
      <c r="A334">
        <v>4281</v>
      </c>
      <c r="B334">
        <v>1697</v>
      </c>
      <c r="C334">
        <v>3184</v>
      </c>
      <c r="D334">
        <v>1012</v>
      </c>
      <c r="E334">
        <v>580</v>
      </c>
      <c r="F334">
        <v>518</v>
      </c>
      <c r="G334">
        <v>3566</v>
      </c>
      <c r="H334">
        <v>1886</v>
      </c>
    </row>
    <row r="335" spans="1:8" x14ac:dyDescent="0.25">
      <c r="A335">
        <v>5897</v>
      </c>
      <c r="B335">
        <v>1939</v>
      </c>
      <c r="C335">
        <v>2141</v>
      </c>
      <c r="D335">
        <v>709</v>
      </c>
      <c r="E335">
        <v>559</v>
      </c>
      <c r="F335">
        <v>527</v>
      </c>
      <c r="G335">
        <v>2900</v>
      </c>
      <c r="H335">
        <v>677</v>
      </c>
    </row>
    <row r="336" spans="1:8" x14ac:dyDescent="0.25">
      <c r="A336">
        <v>5605</v>
      </c>
      <c r="B336">
        <v>2265</v>
      </c>
      <c r="C336">
        <v>1654</v>
      </c>
      <c r="D336">
        <v>524</v>
      </c>
      <c r="E336">
        <v>547</v>
      </c>
      <c r="F336">
        <v>461</v>
      </c>
      <c r="G336">
        <v>103</v>
      </c>
      <c r="H336">
        <v>624</v>
      </c>
    </row>
    <row r="337" spans="1:8" x14ac:dyDescent="0.25">
      <c r="A337">
        <v>11657</v>
      </c>
      <c r="B337">
        <v>2531</v>
      </c>
      <c r="C337">
        <v>1086</v>
      </c>
      <c r="D337">
        <v>328</v>
      </c>
      <c r="E337">
        <v>524</v>
      </c>
      <c r="F337">
        <v>464</v>
      </c>
      <c r="G337">
        <v>103</v>
      </c>
      <c r="H337">
        <v>667</v>
      </c>
    </row>
    <row r="338" spans="1:8" x14ac:dyDescent="0.25">
      <c r="A338">
        <v>9484</v>
      </c>
      <c r="B338">
        <v>7487</v>
      </c>
      <c r="C338">
        <v>2876</v>
      </c>
      <c r="D338">
        <v>268</v>
      </c>
      <c r="E338">
        <v>498</v>
      </c>
      <c r="F338">
        <v>479</v>
      </c>
      <c r="G338">
        <v>7009</v>
      </c>
      <c r="H338">
        <v>616</v>
      </c>
    </row>
    <row r="339" spans="1:8" x14ac:dyDescent="0.25">
      <c r="A339">
        <v>10293</v>
      </c>
      <c r="B339">
        <v>7355</v>
      </c>
      <c r="C339">
        <v>1283</v>
      </c>
      <c r="D339">
        <v>0</v>
      </c>
      <c r="E339">
        <v>472</v>
      </c>
      <c r="F339">
        <v>550</v>
      </c>
      <c r="G339">
        <v>1355</v>
      </c>
      <c r="H339">
        <v>539</v>
      </c>
    </row>
    <row r="340" spans="1:8" x14ac:dyDescent="0.25">
      <c r="A340">
        <v>13717</v>
      </c>
      <c r="B340">
        <v>5791</v>
      </c>
      <c r="C340">
        <v>1174</v>
      </c>
      <c r="D340">
        <v>0</v>
      </c>
      <c r="E340">
        <v>452</v>
      </c>
      <c r="F340">
        <v>671</v>
      </c>
      <c r="G340">
        <v>9387</v>
      </c>
      <c r="H340">
        <v>604</v>
      </c>
    </row>
    <row r="341" spans="1:8" x14ac:dyDescent="0.25">
      <c r="A341">
        <v>14761</v>
      </c>
      <c r="B341">
        <v>3950</v>
      </c>
      <c r="C341">
        <v>1614</v>
      </c>
      <c r="D341">
        <v>0</v>
      </c>
      <c r="E341">
        <v>431</v>
      </c>
      <c r="F341">
        <v>678</v>
      </c>
      <c r="G341">
        <v>21530</v>
      </c>
      <c r="H341">
        <v>581</v>
      </c>
    </row>
    <row r="342" spans="1:8" x14ac:dyDescent="0.25">
      <c r="A342">
        <v>16642</v>
      </c>
      <c r="B342">
        <v>5696</v>
      </c>
      <c r="C342">
        <v>1268</v>
      </c>
      <c r="D342">
        <v>0</v>
      </c>
      <c r="E342">
        <v>418</v>
      </c>
      <c r="F342">
        <v>800</v>
      </c>
      <c r="G342">
        <v>11536</v>
      </c>
      <c r="H342">
        <v>634</v>
      </c>
    </row>
    <row r="343" spans="1:8" x14ac:dyDescent="0.25">
      <c r="A343">
        <v>18122</v>
      </c>
      <c r="B343">
        <v>6703</v>
      </c>
      <c r="C343">
        <v>1055</v>
      </c>
      <c r="D343">
        <v>0</v>
      </c>
      <c r="E343">
        <v>397</v>
      </c>
      <c r="F343">
        <v>807</v>
      </c>
      <c r="G343">
        <v>4969</v>
      </c>
      <c r="H343">
        <v>730</v>
      </c>
    </row>
    <row r="344" spans="1:8" x14ac:dyDescent="0.25">
      <c r="A344">
        <v>19318</v>
      </c>
      <c r="B344">
        <v>15312</v>
      </c>
      <c r="C344">
        <v>1009</v>
      </c>
      <c r="D344">
        <v>0</v>
      </c>
      <c r="E344">
        <v>372</v>
      </c>
      <c r="F344">
        <v>6345</v>
      </c>
      <c r="G344">
        <v>18132</v>
      </c>
      <c r="H344">
        <v>961</v>
      </c>
    </row>
    <row r="345" spans="1:8" x14ac:dyDescent="0.25">
      <c r="A345">
        <v>20290</v>
      </c>
      <c r="B345">
        <v>11775</v>
      </c>
      <c r="C345">
        <v>771</v>
      </c>
      <c r="D345">
        <v>266</v>
      </c>
      <c r="E345">
        <v>342</v>
      </c>
      <c r="F345">
        <v>9720</v>
      </c>
      <c r="G345">
        <v>13760</v>
      </c>
      <c r="H345">
        <v>1210</v>
      </c>
    </row>
    <row r="346" spans="1:8" x14ac:dyDescent="0.25">
      <c r="A346">
        <v>20701</v>
      </c>
      <c r="B346">
        <v>11850</v>
      </c>
      <c r="C346">
        <v>1083</v>
      </c>
      <c r="D346">
        <v>299</v>
      </c>
      <c r="E346">
        <v>325</v>
      </c>
      <c r="F346">
        <v>10631</v>
      </c>
      <c r="G346">
        <v>5180</v>
      </c>
      <c r="H346">
        <v>1251</v>
      </c>
    </row>
    <row r="347" spans="1:8" x14ac:dyDescent="0.25">
      <c r="A347">
        <v>21310</v>
      </c>
      <c r="B347">
        <v>9398</v>
      </c>
      <c r="C347">
        <v>743</v>
      </c>
      <c r="D347">
        <v>329</v>
      </c>
      <c r="E347">
        <v>335</v>
      </c>
      <c r="F347">
        <v>10639</v>
      </c>
      <c r="G347">
        <v>21563</v>
      </c>
      <c r="H347">
        <v>1674</v>
      </c>
    </row>
    <row r="348" spans="1:8" x14ac:dyDescent="0.25">
      <c r="A348">
        <v>21080</v>
      </c>
      <c r="B348">
        <v>11666</v>
      </c>
      <c r="C348">
        <v>367</v>
      </c>
      <c r="D348">
        <v>358</v>
      </c>
      <c r="E348">
        <v>322</v>
      </c>
      <c r="F348">
        <v>11023</v>
      </c>
      <c r="G348">
        <v>21598</v>
      </c>
      <c r="H348">
        <v>2632</v>
      </c>
    </row>
    <row r="349" spans="1:8" x14ac:dyDescent="0.25">
      <c r="A349">
        <v>21274</v>
      </c>
      <c r="B349">
        <v>11846</v>
      </c>
      <c r="C349">
        <v>359</v>
      </c>
      <c r="D349">
        <v>357</v>
      </c>
      <c r="E349">
        <v>319</v>
      </c>
      <c r="F349">
        <v>11060</v>
      </c>
      <c r="G349">
        <v>21471</v>
      </c>
      <c r="H349">
        <v>2965</v>
      </c>
    </row>
    <row r="350" spans="1:8" x14ac:dyDescent="0.25">
      <c r="A350">
        <v>20824</v>
      </c>
      <c r="B350">
        <v>0</v>
      </c>
      <c r="C350">
        <v>418</v>
      </c>
      <c r="D350">
        <v>333</v>
      </c>
      <c r="E350">
        <v>322</v>
      </c>
      <c r="F350">
        <v>11023</v>
      </c>
      <c r="G350">
        <v>21506</v>
      </c>
      <c r="H350">
        <v>2109</v>
      </c>
    </row>
    <row r="351" spans="1:8" x14ac:dyDescent="0.25">
      <c r="A351">
        <v>21168</v>
      </c>
      <c r="B351">
        <v>11218</v>
      </c>
      <c r="C351">
        <v>571</v>
      </c>
      <c r="D351">
        <v>312</v>
      </c>
      <c r="E351">
        <v>322</v>
      </c>
      <c r="F351">
        <v>10995</v>
      </c>
      <c r="G351">
        <v>21415</v>
      </c>
      <c r="H351">
        <v>4266</v>
      </c>
    </row>
    <row r="352" spans="1:8" x14ac:dyDescent="0.25">
      <c r="A352">
        <v>20492</v>
      </c>
      <c r="B352">
        <v>11956</v>
      </c>
      <c r="C352">
        <v>598</v>
      </c>
      <c r="D352">
        <v>282</v>
      </c>
      <c r="E352">
        <v>337</v>
      </c>
      <c r="F352">
        <v>11167</v>
      </c>
      <c r="G352">
        <v>21416</v>
      </c>
      <c r="H352">
        <v>5144</v>
      </c>
    </row>
    <row r="353" spans="1:8" x14ac:dyDescent="0.25">
      <c r="A353">
        <v>20779</v>
      </c>
      <c r="B353">
        <v>12267</v>
      </c>
      <c r="C353">
        <v>628</v>
      </c>
      <c r="D353">
        <v>262</v>
      </c>
      <c r="E353">
        <v>347</v>
      </c>
      <c r="F353">
        <v>11088</v>
      </c>
      <c r="G353">
        <v>21459</v>
      </c>
      <c r="H353">
        <v>8410</v>
      </c>
    </row>
    <row r="354" spans="1:8" x14ac:dyDescent="0.25">
      <c r="A354">
        <v>20499</v>
      </c>
      <c r="B354">
        <v>12409</v>
      </c>
      <c r="C354">
        <v>663</v>
      </c>
      <c r="D354">
        <v>274</v>
      </c>
      <c r="E354">
        <v>346</v>
      </c>
      <c r="F354">
        <v>11383</v>
      </c>
      <c r="G354">
        <v>21571</v>
      </c>
      <c r="H354">
        <v>7252</v>
      </c>
    </row>
    <row r="355" spans="1:8" x14ac:dyDescent="0.25">
      <c r="A355">
        <v>19521</v>
      </c>
      <c r="B355">
        <v>12164</v>
      </c>
      <c r="C355">
        <v>704</v>
      </c>
      <c r="D355">
        <v>330</v>
      </c>
      <c r="E355">
        <v>364</v>
      </c>
      <c r="F355">
        <v>11242</v>
      </c>
      <c r="G355">
        <v>21515</v>
      </c>
      <c r="H355">
        <v>8915</v>
      </c>
    </row>
    <row r="356" spans="1:8" x14ac:dyDescent="0.25">
      <c r="A356">
        <v>18537</v>
      </c>
      <c r="B356">
        <v>12094</v>
      </c>
      <c r="C356">
        <v>872</v>
      </c>
      <c r="D356">
        <v>430</v>
      </c>
      <c r="E356">
        <v>391</v>
      </c>
      <c r="F356">
        <v>11195</v>
      </c>
      <c r="G356">
        <v>21509</v>
      </c>
      <c r="H356">
        <v>9887</v>
      </c>
    </row>
    <row r="357" spans="1:8" x14ac:dyDescent="0.25">
      <c r="A357">
        <v>16778</v>
      </c>
      <c r="B357">
        <v>10894</v>
      </c>
      <c r="C357">
        <v>1001</v>
      </c>
      <c r="D357">
        <v>569</v>
      </c>
      <c r="E357">
        <v>416</v>
      </c>
      <c r="F357">
        <v>10814</v>
      </c>
      <c r="G357">
        <v>21435</v>
      </c>
      <c r="H357">
        <v>9611</v>
      </c>
    </row>
    <row r="358" spans="1:8" x14ac:dyDescent="0.25">
      <c r="A358">
        <v>17069</v>
      </c>
      <c r="B358">
        <v>13266</v>
      </c>
      <c r="C358">
        <v>783</v>
      </c>
      <c r="D358">
        <v>806</v>
      </c>
      <c r="E358">
        <v>430</v>
      </c>
      <c r="F358">
        <v>10644</v>
      </c>
      <c r="G358">
        <v>21498</v>
      </c>
      <c r="H358">
        <v>17977</v>
      </c>
    </row>
    <row r="359" spans="1:8" x14ac:dyDescent="0.25">
      <c r="A359">
        <v>14409</v>
      </c>
      <c r="B359">
        <v>11901</v>
      </c>
      <c r="C359">
        <v>777</v>
      </c>
      <c r="D359">
        <v>1086</v>
      </c>
      <c r="E359">
        <v>437</v>
      </c>
      <c r="F359">
        <v>8905</v>
      </c>
      <c r="G359">
        <v>21378</v>
      </c>
      <c r="H359">
        <v>21125</v>
      </c>
    </row>
    <row r="360" spans="1:8" x14ac:dyDescent="0.25">
      <c r="A360">
        <v>13994</v>
      </c>
      <c r="B360">
        <v>12261</v>
      </c>
      <c r="C360">
        <v>941</v>
      </c>
      <c r="D360">
        <v>1306</v>
      </c>
      <c r="E360">
        <v>417</v>
      </c>
      <c r="F360">
        <v>8446</v>
      </c>
      <c r="G360">
        <v>21546</v>
      </c>
      <c r="H360">
        <v>21614</v>
      </c>
    </row>
    <row r="361" spans="1:8" x14ac:dyDescent="0.25">
      <c r="A361">
        <v>4222</v>
      </c>
      <c r="B361">
        <v>8719</v>
      </c>
      <c r="C361">
        <v>1391</v>
      </c>
      <c r="D361">
        <v>1363</v>
      </c>
      <c r="E361">
        <v>409</v>
      </c>
      <c r="F361">
        <v>7407</v>
      </c>
      <c r="G361">
        <v>21534</v>
      </c>
      <c r="H361">
        <v>21418</v>
      </c>
    </row>
    <row r="362" spans="1:8" x14ac:dyDescent="0.25">
      <c r="A362">
        <v>4494</v>
      </c>
      <c r="B362">
        <v>9453</v>
      </c>
      <c r="C362">
        <v>1195</v>
      </c>
      <c r="D362">
        <v>1505</v>
      </c>
      <c r="E362">
        <v>415</v>
      </c>
      <c r="F362">
        <v>9964</v>
      </c>
      <c r="G362">
        <v>21444</v>
      </c>
      <c r="H362">
        <v>21450</v>
      </c>
    </row>
    <row r="363" spans="1:8" x14ac:dyDescent="0.25">
      <c r="A363">
        <v>4212</v>
      </c>
      <c r="B363">
        <v>12504</v>
      </c>
      <c r="C363">
        <v>1891</v>
      </c>
      <c r="D363">
        <v>1747</v>
      </c>
      <c r="E363">
        <v>428</v>
      </c>
      <c r="F363">
        <v>8819</v>
      </c>
      <c r="G363">
        <v>21412</v>
      </c>
      <c r="H363">
        <v>21702</v>
      </c>
    </row>
    <row r="364" spans="1:8" x14ac:dyDescent="0.25">
      <c r="A364">
        <v>4766</v>
      </c>
      <c r="B364">
        <v>2273</v>
      </c>
      <c r="C364">
        <v>1930</v>
      </c>
      <c r="D364">
        <v>1947</v>
      </c>
      <c r="E364">
        <v>439</v>
      </c>
      <c r="F364">
        <v>8693</v>
      </c>
      <c r="G364">
        <v>21492</v>
      </c>
      <c r="H364">
        <v>21486</v>
      </c>
    </row>
    <row r="365" spans="1:8" x14ac:dyDescent="0.25">
      <c r="A365">
        <v>3553</v>
      </c>
      <c r="B365">
        <v>1420</v>
      </c>
      <c r="C365">
        <v>12799</v>
      </c>
      <c r="D365">
        <v>2819</v>
      </c>
      <c r="E365">
        <v>421</v>
      </c>
      <c r="F365">
        <v>10374</v>
      </c>
      <c r="G365">
        <v>21398</v>
      </c>
      <c r="H365">
        <v>21757</v>
      </c>
    </row>
    <row r="366" spans="1:8" x14ac:dyDescent="0.25">
      <c r="A366">
        <v>771</v>
      </c>
      <c r="B366">
        <v>776</v>
      </c>
      <c r="C366">
        <v>21444</v>
      </c>
      <c r="D366">
        <v>4913</v>
      </c>
      <c r="E366">
        <v>407</v>
      </c>
      <c r="F366">
        <v>7674</v>
      </c>
      <c r="G366">
        <v>21547</v>
      </c>
      <c r="H366">
        <v>21707</v>
      </c>
    </row>
    <row r="367" spans="1:8" x14ac:dyDescent="0.25">
      <c r="A367">
        <v>667</v>
      </c>
      <c r="B367">
        <v>479</v>
      </c>
      <c r="C367">
        <v>21360</v>
      </c>
      <c r="D367">
        <v>6531</v>
      </c>
      <c r="E367">
        <v>423</v>
      </c>
      <c r="F367">
        <v>7821</v>
      </c>
      <c r="G367">
        <v>21317</v>
      </c>
      <c r="H367">
        <v>21724</v>
      </c>
    </row>
    <row r="368" spans="1:8" x14ac:dyDescent="0.25">
      <c r="A368">
        <v>706</v>
      </c>
      <c r="B368">
        <v>310</v>
      </c>
      <c r="C368">
        <v>21575</v>
      </c>
      <c r="D368">
        <v>9048</v>
      </c>
      <c r="E368">
        <v>459</v>
      </c>
      <c r="F368">
        <v>7779</v>
      </c>
      <c r="G368">
        <v>21464</v>
      </c>
      <c r="H368">
        <v>21756</v>
      </c>
    </row>
    <row r="369" spans="1:8" x14ac:dyDescent="0.25">
      <c r="A369">
        <v>596</v>
      </c>
      <c r="B369">
        <v>101</v>
      </c>
      <c r="C369">
        <v>21622</v>
      </c>
      <c r="D369">
        <v>5919</v>
      </c>
      <c r="E369">
        <v>457</v>
      </c>
      <c r="F369">
        <v>7879</v>
      </c>
      <c r="G369">
        <v>21435</v>
      </c>
      <c r="H369">
        <v>21769</v>
      </c>
    </row>
    <row r="370" spans="1:8" x14ac:dyDescent="0.25">
      <c r="A370">
        <v>402</v>
      </c>
      <c r="B370">
        <v>101</v>
      </c>
      <c r="C370">
        <v>21605</v>
      </c>
      <c r="D370">
        <v>8598</v>
      </c>
      <c r="E370">
        <v>448</v>
      </c>
      <c r="F370">
        <v>7662</v>
      </c>
      <c r="G370">
        <v>21544</v>
      </c>
      <c r="H370">
        <v>21503</v>
      </c>
    </row>
    <row r="371" spans="1:8" x14ac:dyDescent="0.25">
      <c r="A371">
        <v>474</v>
      </c>
      <c r="B371">
        <v>101</v>
      </c>
      <c r="C371">
        <v>21347</v>
      </c>
      <c r="D371">
        <v>9442</v>
      </c>
      <c r="E371">
        <v>473</v>
      </c>
      <c r="F371">
        <v>7728</v>
      </c>
      <c r="G371">
        <v>21530</v>
      </c>
      <c r="H371">
        <v>21748</v>
      </c>
    </row>
    <row r="372" spans="1:8" x14ac:dyDescent="0.25">
      <c r="A372">
        <v>328</v>
      </c>
      <c r="B372">
        <v>101</v>
      </c>
      <c r="C372">
        <v>21570</v>
      </c>
      <c r="D372">
        <v>9726</v>
      </c>
      <c r="E372">
        <v>482</v>
      </c>
      <c r="F372">
        <v>8130</v>
      </c>
      <c r="G372">
        <v>21523</v>
      </c>
      <c r="H372">
        <v>21694</v>
      </c>
    </row>
    <row r="373" spans="1:8" x14ac:dyDescent="0.25">
      <c r="A373">
        <v>298</v>
      </c>
      <c r="B373">
        <v>101</v>
      </c>
      <c r="C373">
        <v>21646</v>
      </c>
      <c r="D373">
        <v>9271</v>
      </c>
      <c r="E373">
        <v>523</v>
      </c>
      <c r="F373">
        <v>8129</v>
      </c>
      <c r="G373">
        <v>21513</v>
      </c>
      <c r="H373">
        <v>21603</v>
      </c>
    </row>
    <row r="374" spans="1:8" x14ac:dyDescent="0.25">
      <c r="A374">
        <v>355</v>
      </c>
      <c r="B374">
        <v>101</v>
      </c>
      <c r="C374">
        <v>21474</v>
      </c>
      <c r="D374">
        <v>6941</v>
      </c>
      <c r="E374">
        <v>531</v>
      </c>
      <c r="F374">
        <v>10857</v>
      </c>
      <c r="G374">
        <v>21444</v>
      </c>
      <c r="H374">
        <v>21694</v>
      </c>
    </row>
    <row r="375" spans="1:8" x14ac:dyDescent="0.25">
      <c r="A375">
        <v>535</v>
      </c>
      <c r="B375">
        <v>101</v>
      </c>
      <c r="C375">
        <v>21709</v>
      </c>
      <c r="D375">
        <v>11083</v>
      </c>
      <c r="E375">
        <v>539</v>
      </c>
      <c r="F375">
        <v>10780</v>
      </c>
      <c r="G375">
        <v>21460</v>
      </c>
      <c r="H375">
        <v>0</v>
      </c>
    </row>
    <row r="376" spans="1:8" x14ac:dyDescent="0.25">
      <c r="A376">
        <v>543</v>
      </c>
      <c r="B376">
        <v>101</v>
      </c>
      <c r="C376">
        <v>21561</v>
      </c>
      <c r="D376">
        <v>19252</v>
      </c>
      <c r="E376">
        <v>551</v>
      </c>
      <c r="F376">
        <v>9780</v>
      </c>
      <c r="G376">
        <v>21484</v>
      </c>
      <c r="H376">
        <v>21765</v>
      </c>
    </row>
    <row r="377" spans="1:8" x14ac:dyDescent="0.25">
      <c r="A377">
        <v>578</v>
      </c>
      <c r="B377">
        <v>101</v>
      </c>
      <c r="C377">
        <v>21675</v>
      </c>
      <c r="D377">
        <v>18304</v>
      </c>
      <c r="E377">
        <v>550</v>
      </c>
      <c r="F377">
        <v>8112</v>
      </c>
      <c r="G377">
        <v>21532</v>
      </c>
      <c r="H377">
        <v>21514</v>
      </c>
    </row>
    <row r="378" spans="1:8" x14ac:dyDescent="0.25">
      <c r="A378">
        <v>603</v>
      </c>
      <c r="B378">
        <v>101</v>
      </c>
      <c r="C378">
        <v>21634</v>
      </c>
      <c r="D378">
        <v>12541</v>
      </c>
      <c r="E378">
        <v>549</v>
      </c>
      <c r="F378">
        <v>5645</v>
      </c>
      <c r="G378">
        <v>21507</v>
      </c>
      <c r="H378">
        <v>21757</v>
      </c>
    </row>
    <row r="379" spans="1:8" x14ac:dyDescent="0.25">
      <c r="A379">
        <v>536</v>
      </c>
      <c r="B379">
        <v>101</v>
      </c>
      <c r="C379">
        <v>21697</v>
      </c>
      <c r="D379">
        <v>21655</v>
      </c>
      <c r="E379">
        <v>540</v>
      </c>
      <c r="F379">
        <v>4169</v>
      </c>
      <c r="G379">
        <v>21463</v>
      </c>
      <c r="H379">
        <v>21752</v>
      </c>
    </row>
    <row r="380" spans="1:8" x14ac:dyDescent="0.25">
      <c r="A380">
        <v>558</v>
      </c>
      <c r="B380">
        <v>101</v>
      </c>
      <c r="C380">
        <v>21620</v>
      </c>
      <c r="D380">
        <v>16303</v>
      </c>
      <c r="E380">
        <v>540</v>
      </c>
      <c r="F380">
        <v>796</v>
      </c>
      <c r="G380">
        <v>21505</v>
      </c>
      <c r="H380">
        <v>21757</v>
      </c>
    </row>
    <row r="381" spans="1:8" x14ac:dyDescent="0.25">
      <c r="A381">
        <v>813</v>
      </c>
      <c r="B381">
        <v>101</v>
      </c>
      <c r="C381">
        <v>21644</v>
      </c>
      <c r="D381">
        <v>13615</v>
      </c>
      <c r="E381">
        <v>537</v>
      </c>
      <c r="F381">
        <v>750</v>
      </c>
      <c r="G381">
        <v>21516</v>
      </c>
      <c r="H381">
        <v>21694</v>
      </c>
    </row>
    <row r="382" spans="1:8" x14ac:dyDescent="0.25">
      <c r="A382">
        <v>785</v>
      </c>
      <c r="B382">
        <v>101</v>
      </c>
      <c r="C382">
        <v>21535</v>
      </c>
      <c r="D382">
        <v>15624</v>
      </c>
      <c r="E382">
        <v>546</v>
      </c>
      <c r="F382">
        <v>1026</v>
      </c>
      <c r="G382">
        <v>2747</v>
      </c>
      <c r="H382">
        <v>21705</v>
      </c>
    </row>
    <row r="383" spans="1:8" x14ac:dyDescent="0.25">
      <c r="A383">
        <v>803</v>
      </c>
      <c r="B383">
        <v>101</v>
      </c>
      <c r="C383">
        <v>21651</v>
      </c>
      <c r="D383">
        <v>16028</v>
      </c>
      <c r="E383">
        <v>553</v>
      </c>
      <c r="F383">
        <v>2378</v>
      </c>
      <c r="G383">
        <v>2003</v>
      </c>
      <c r="H383">
        <v>21759</v>
      </c>
    </row>
    <row r="384" spans="1:8" x14ac:dyDescent="0.25">
      <c r="A384">
        <v>673</v>
      </c>
      <c r="B384">
        <v>101</v>
      </c>
      <c r="C384">
        <v>21545</v>
      </c>
      <c r="D384">
        <v>21638</v>
      </c>
      <c r="E384">
        <v>549</v>
      </c>
      <c r="F384">
        <v>1879</v>
      </c>
      <c r="G384">
        <v>656</v>
      </c>
      <c r="H384">
        <v>21630</v>
      </c>
    </row>
    <row r="385" spans="1:8" x14ac:dyDescent="0.25">
      <c r="A385">
        <v>1028</v>
      </c>
      <c r="B385">
        <v>101</v>
      </c>
      <c r="C385">
        <v>21652</v>
      </c>
      <c r="D385">
        <v>9869</v>
      </c>
      <c r="E385">
        <v>535</v>
      </c>
      <c r="F385">
        <v>1618</v>
      </c>
      <c r="G385">
        <v>687</v>
      </c>
      <c r="H385">
        <v>20750</v>
      </c>
    </row>
    <row r="386" spans="1:8" x14ac:dyDescent="0.25">
      <c r="A386">
        <v>2338</v>
      </c>
      <c r="B386">
        <v>101</v>
      </c>
      <c r="C386">
        <v>21598</v>
      </c>
      <c r="D386">
        <v>8039</v>
      </c>
      <c r="E386">
        <v>531</v>
      </c>
      <c r="F386">
        <v>1386</v>
      </c>
      <c r="G386">
        <v>1757</v>
      </c>
      <c r="H386">
        <v>20649</v>
      </c>
    </row>
    <row r="387" spans="1:8" x14ac:dyDescent="0.25">
      <c r="A387">
        <v>3450</v>
      </c>
      <c r="B387">
        <v>101</v>
      </c>
      <c r="C387">
        <v>21392</v>
      </c>
      <c r="D387">
        <v>6673</v>
      </c>
      <c r="E387">
        <v>526</v>
      </c>
      <c r="F387">
        <v>589</v>
      </c>
      <c r="G387">
        <v>1995</v>
      </c>
      <c r="H387">
        <v>20441</v>
      </c>
    </row>
    <row r="388" spans="1:8" x14ac:dyDescent="0.25">
      <c r="A388">
        <v>4064</v>
      </c>
      <c r="B388">
        <v>101</v>
      </c>
      <c r="C388">
        <v>21491</v>
      </c>
      <c r="D388">
        <v>6214</v>
      </c>
      <c r="E388">
        <v>535</v>
      </c>
      <c r="F388">
        <v>616</v>
      </c>
      <c r="G388">
        <v>1998</v>
      </c>
      <c r="H388">
        <v>19739</v>
      </c>
    </row>
    <row r="389" spans="1:8" x14ac:dyDescent="0.25">
      <c r="A389">
        <v>4254</v>
      </c>
      <c r="B389">
        <v>319</v>
      </c>
      <c r="C389">
        <v>21625</v>
      </c>
      <c r="D389">
        <v>5224</v>
      </c>
      <c r="E389">
        <v>534</v>
      </c>
      <c r="F389">
        <v>559</v>
      </c>
      <c r="G389">
        <v>6655</v>
      </c>
      <c r="H389">
        <v>17849</v>
      </c>
    </row>
    <row r="390" spans="1:8" x14ac:dyDescent="0.25">
      <c r="A390">
        <v>5631</v>
      </c>
      <c r="B390">
        <v>467</v>
      </c>
      <c r="C390">
        <v>21577</v>
      </c>
      <c r="D390">
        <v>4949</v>
      </c>
      <c r="E390">
        <v>526</v>
      </c>
      <c r="F390">
        <v>933</v>
      </c>
      <c r="G390">
        <v>21387</v>
      </c>
      <c r="H390">
        <v>12386</v>
      </c>
    </row>
    <row r="391" spans="1:8" x14ac:dyDescent="0.25">
      <c r="A391">
        <v>4708</v>
      </c>
      <c r="B391">
        <v>647</v>
      </c>
      <c r="C391">
        <v>21368</v>
      </c>
      <c r="D391">
        <v>4461</v>
      </c>
      <c r="E391">
        <v>516</v>
      </c>
      <c r="F391">
        <v>538</v>
      </c>
      <c r="G391">
        <v>3527</v>
      </c>
      <c r="H391">
        <v>9801</v>
      </c>
    </row>
    <row r="392" spans="1:8" x14ac:dyDescent="0.25">
      <c r="A392">
        <v>14446</v>
      </c>
      <c r="B392">
        <v>885</v>
      </c>
      <c r="C392">
        <v>21553</v>
      </c>
      <c r="D392">
        <v>3603</v>
      </c>
      <c r="E392">
        <v>507</v>
      </c>
      <c r="F392">
        <v>530</v>
      </c>
      <c r="G392">
        <v>4597</v>
      </c>
      <c r="H392">
        <v>6941</v>
      </c>
    </row>
    <row r="393" spans="1:8" x14ac:dyDescent="0.25">
      <c r="A393">
        <v>7553</v>
      </c>
      <c r="B393">
        <v>1097</v>
      </c>
      <c r="C393">
        <v>21648</v>
      </c>
      <c r="D393">
        <v>4511</v>
      </c>
      <c r="E393">
        <v>508</v>
      </c>
      <c r="F393">
        <v>502</v>
      </c>
      <c r="G393">
        <v>3528</v>
      </c>
      <c r="H393">
        <v>6274</v>
      </c>
    </row>
    <row r="394" spans="1:8" x14ac:dyDescent="0.25">
      <c r="A394">
        <v>5444</v>
      </c>
      <c r="B394">
        <v>1251</v>
      </c>
      <c r="C394">
        <v>21545</v>
      </c>
      <c r="D394">
        <v>6086</v>
      </c>
      <c r="E394">
        <v>474</v>
      </c>
      <c r="F394">
        <v>531</v>
      </c>
      <c r="G394">
        <v>1740</v>
      </c>
      <c r="H394">
        <v>4742</v>
      </c>
    </row>
    <row r="395" spans="1:8" x14ac:dyDescent="0.25">
      <c r="A395">
        <v>13343</v>
      </c>
      <c r="B395">
        <v>1577</v>
      </c>
      <c r="C395">
        <v>21358</v>
      </c>
      <c r="D395">
        <v>3549</v>
      </c>
      <c r="E395">
        <v>458</v>
      </c>
      <c r="F395">
        <v>625</v>
      </c>
      <c r="G395">
        <v>103</v>
      </c>
      <c r="H395">
        <v>4610</v>
      </c>
    </row>
    <row r="396" spans="1:8" x14ac:dyDescent="0.25">
      <c r="A396">
        <v>14912</v>
      </c>
      <c r="B396">
        <v>1795</v>
      </c>
      <c r="C396">
        <v>21585</v>
      </c>
      <c r="D396">
        <v>3982</v>
      </c>
      <c r="E396">
        <v>446</v>
      </c>
      <c r="F396">
        <v>672</v>
      </c>
      <c r="G396">
        <v>103</v>
      </c>
      <c r="H396">
        <v>4877</v>
      </c>
    </row>
    <row r="397" spans="1:8" x14ac:dyDescent="0.25">
      <c r="A397">
        <v>15781</v>
      </c>
      <c r="B397">
        <v>2142</v>
      </c>
      <c r="C397">
        <v>21657</v>
      </c>
      <c r="D397">
        <v>2913</v>
      </c>
      <c r="E397">
        <v>440</v>
      </c>
      <c r="F397">
        <v>685</v>
      </c>
      <c r="G397">
        <v>103</v>
      </c>
      <c r="H397">
        <v>3585</v>
      </c>
    </row>
    <row r="398" spans="1:8" x14ac:dyDescent="0.25">
      <c r="A398">
        <v>18222</v>
      </c>
      <c r="B398">
        <v>3431</v>
      </c>
      <c r="C398">
        <v>7207</v>
      </c>
      <c r="D398">
        <v>2800</v>
      </c>
      <c r="E398">
        <v>410</v>
      </c>
      <c r="F398">
        <v>1067</v>
      </c>
      <c r="G398">
        <v>103</v>
      </c>
      <c r="H398">
        <v>2348</v>
      </c>
    </row>
    <row r="399" spans="1:8" x14ac:dyDescent="0.25">
      <c r="A399">
        <v>21128</v>
      </c>
      <c r="B399">
        <v>4822</v>
      </c>
      <c r="C399">
        <v>3419</v>
      </c>
      <c r="D399">
        <v>3410</v>
      </c>
      <c r="E399">
        <v>382</v>
      </c>
      <c r="F399">
        <v>779</v>
      </c>
      <c r="G399">
        <v>103</v>
      </c>
      <c r="H399">
        <v>1696</v>
      </c>
    </row>
    <row r="400" spans="1:8" x14ac:dyDescent="0.25">
      <c r="A400">
        <v>21528</v>
      </c>
      <c r="B400">
        <v>5479</v>
      </c>
      <c r="C400">
        <v>4142</v>
      </c>
      <c r="D400">
        <v>3233</v>
      </c>
      <c r="E400">
        <v>362</v>
      </c>
      <c r="F400">
        <v>818</v>
      </c>
      <c r="G400">
        <v>103</v>
      </c>
      <c r="H400">
        <v>814</v>
      </c>
    </row>
    <row r="401" spans="1:8" x14ac:dyDescent="0.25">
      <c r="A401">
        <v>21510</v>
      </c>
      <c r="B401">
        <v>4540</v>
      </c>
      <c r="C401">
        <v>3355</v>
      </c>
      <c r="D401">
        <v>2214</v>
      </c>
      <c r="E401">
        <v>354</v>
      </c>
      <c r="F401">
        <v>14934</v>
      </c>
      <c r="G401">
        <v>103</v>
      </c>
      <c r="H401">
        <v>593</v>
      </c>
    </row>
    <row r="402" spans="1:8" x14ac:dyDescent="0.25">
      <c r="A402">
        <v>10126</v>
      </c>
      <c r="B402">
        <v>4157</v>
      </c>
      <c r="C402">
        <v>1662</v>
      </c>
      <c r="D402">
        <v>1910</v>
      </c>
      <c r="E402">
        <v>345</v>
      </c>
      <c r="F402">
        <v>9344</v>
      </c>
      <c r="G402">
        <v>103</v>
      </c>
      <c r="H402">
        <v>534</v>
      </c>
    </row>
    <row r="403" spans="1:8" x14ac:dyDescent="0.25">
      <c r="A403">
        <v>10216</v>
      </c>
      <c r="B403">
        <v>5991</v>
      </c>
      <c r="C403">
        <v>1467</v>
      </c>
      <c r="D403">
        <v>959</v>
      </c>
      <c r="E403">
        <v>333</v>
      </c>
      <c r="F403">
        <v>10748</v>
      </c>
      <c r="G403">
        <v>103</v>
      </c>
      <c r="H403">
        <v>499</v>
      </c>
    </row>
    <row r="404" spans="1:8" x14ac:dyDescent="0.25">
      <c r="A404">
        <v>9716</v>
      </c>
      <c r="B404">
        <v>5712</v>
      </c>
      <c r="C404">
        <v>1303</v>
      </c>
      <c r="D404">
        <v>567</v>
      </c>
      <c r="E404">
        <v>347</v>
      </c>
      <c r="F404">
        <v>10802</v>
      </c>
      <c r="G404">
        <v>103</v>
      </c>
      <c r="H404">
        <v>468</v>
      </c>
    </row>
    <row r="405" spans="1:8" x14ac:dyDescent="0.25">
      <c r="A405">
        <v>9556</v>
      </c>
      <c r="B405">
        <v>7596</v>
      </c>
      <c r="C405">
        <v>1394</v>
      </c>
      <c r="D405">
        <v>356</v>
      </c>
      <c r="E405">
        <v>308</v>
      </c>
      <c r="F405">
        <v>10783</v>
      </c>
      <c r="G405">
        <v>103</v>
      </c>
      <c r="H405">
        <v>445</v>
      </c>
    </row>
    <row r="406" spans="1:8" x14ac:dyDescent="0.25">
      <c r="A406">
        <v>11448</v>
      </c>
      <c r="B406">
        <v>9091</v>
      </c>
      <c r="C406">
        <v>956</v>
      </c>
      <c r="D406">
        <v>269</v>
      </c>
      <c r="E406">
        <v>305</v>
      </c>
      <c r="F406">
        <v>10862</v>
      </c>
      <c r="G406">
        <v>103</v>
      </c>
      <c r="H406">
        <v>381</v>
      </c>
    </row>
    <row r="407" spans="1:8" x14ac:dyDescent="0.25">
      <c r="A407">
        <v>16200</v>
      </c>
      <c r="B407">
        <v>11625</v>
      </c>
      <c r="C407">
        <v>984</v>
      </c>
      <c r="D407">
        <v>0</v>
      </c>
      <c r="E407">
        <v>308</v>
      </c>
      <c r="F407">
        <v>10893</v>
      </c>
      <c r="G407">
        <v>6705</v>
      </c>
      <c r="H407">
        <v>385</v>
      </c>
    </row>
    <row r="408" spans="1:8" x14ac:dyDescent="0.25">
      <c r="A408">
        <v>18569</v>
      </c>
      <c r="B408">
        <v>12159</v>
      </c>
      <c r="C408">
        <v>905</v>
      </c>
      <c r="D408">
        <v>0</v>
      </c>
      <c r="E408">
        <v>309</v>
      </c>
      <c r="F408">
        <v>10999</v>
      </c>
      <c r="G408">
        <v>10324</v>
      </c>
      <c r="H408">
        <v>406</v>
      </c>
    </row>
    <row r="409" spans="1:8" x14ac:dyDescent="0.25">
      <c r="A409">
        <v>18876</v>
      </c>
      <c r="B409">
        <v>10786</v>
      </c>
      <c r="C409">
        <v>1562</v>
      </c>
      <c r="D409">
        <v>0</v>
      </c>
      <c r="E409">
        <v>326</v>
      </c>
      <c r="F409">
        <v>11172</v>
      </c>
      <c r="G409">
        <v>14355</v>
      </c>
      <c r="H409">
        <v>455</v>
      </c>
    </row>
    <row r="410" spans="1:8" x14ac:dyDescent="0.25">
      <c r="A410">
        <v>7882</v>
      </c>
      <c r="B410">
        <v>13000</v>
      </c>
      <c r="C410">
        <v>864</v>
      </c>
      <c r="D410">
        <v>0</v>
      </c>
      <c r="E410">
        <v>330</v>
      </c>
      <c r="F410">
        <v>10917</v>
      </c>
      <c r="G410">
        <v>14206</v>
      </c>
      <c r="H410">
        <v>667</v>
      </c>
    </row>
    <row r="411" spans="1:8" x14ac:dyDescent="0.25">
      <c r="A411">
        <v>7466</v>
      </c>
      <c r="B411">
        <v>13156</v>
      </c>
      <c r="C411">
        <v>861</v>
      </c>
      <c r="D411">
        <v>0</v>
      </c>
      <c r="E411">
        <v>320</v>
      </c>
      <c r="F411">
        <v>11078</v>
      </c>
      <c r="G411">
        <v>12266</v>
      </c>
      <c r="H411">
        <v>674</v>
      </c>
    </row>
    <row r="412" spans="1:8" x14ac:dyDescent="0.25">
      <c r="A412">
        <v>7845</v>
      </c>
      <c r="B412">
        <v>12945</v>
      </c>
      <c r="C412">
        <v>819</v>
      </c>
      <c r="D412">
        <v>0</v>
      </c>
      <c r="E412">
        <v>324</v>
      </c>
      <c r="F412">
        <v>9665</v>
      </c>
      <c r="G412">
        <v>7861</v>
      </c>
      <c r="H412">
        <v>780</v>
      </c>
    </row>
    <row r="413" spans="1:8" x14ac:dyDescent="0.25">
      <c r="A413">
        <v>7384</v>
      </c>
      <c r="B413">
        <v>13332</v>
      </c>
      <c r="C413">
        <v>811</v>
      </c>
      <c r="D413">
        <v>0</v>
      </c>
      <c r="E413">
        <v>323</v>
      </c>
      <c r="F413">
        <v>11006</v>
      </c>
      <c r="G413">
        <v>13760</v>
      </c>
      <c r="H413">
        <v>2392</v>
      </c>
    </row>
    <row r="414" spans="1:8" x14ac:dyDescent="0.25">
      <c r="A414">
        <v>8412</v>
      </c>
      <c r="B414">
        <v>13870</v>
      </c>
      <c r="C414">
        <v>795</v>
      </c>
      <c r="D414">
        <v>0</v>
      </c>
      <c r="E414">
        <v>320</v>
      </c>
      <c r="F414">
        <v>11143</v>
      </c>
      <c r="G414">
        <v>21483</v>
      </c>
      <c r="H414">
        <v>2980</v>
      </c>
    </row>
    <row r="415" spans="1:8" x14ac:dyDescent="0.25">
      <c r="A415">
        <v>5191</v>
      </c>
      <c r="B415">
        <v>13958</v>
      </c>
      <c r="C415">
        <v>730</v>
      </c>
      <c r="D415">
        <v>99</v>
      </c>
      <c r="E415">
        <v>314</v>
      </c>
      <c r="F415">
        <v>10379</v>
      </c>
      <c r="G415">
        <v>21442</v>
      </c>
      <c r="H415">
        <v>2896</v>
      </c>
    </row>
    <row r="416" spans="1:8" x14ac:dyDescent="0.25">
      <c r="A416">
        <v>4442</v>
      </c>
      <c r="B416">
        <v>9207</v>
      </c>
      <c r="C416">
        <v>535</v>
      </c>
      <c r="D416">
        <v>0</v>
      </c>
      <c r="E416">
        <v>313</v>
      </c>
      <c r="F416">
        <v>8077</v>
      </c>
      <c r="G416">
        <v>21653</v>
      </c>
      <c r="H416">
        <v>3562</v>
      </c>
    </row>
    <row r="417" spans="1:8" x14ac:dyDescent="0.25">
      <c r="A417">
        <v>2573</v>
      </c>
      <c r="B417">
        <v>15189</v>
      </c>
      <c r="C417">
        <v>831</v>
      </c>
      <c r="D417">
        <v>0</v>
      </c>
      <c r="E417">
        <v>318</v>
      </c>
      <c r="F417">
        <v>7290</v>
      </c>
      <c r="G417">
        <v>21626</v>
      </c>
      <c r="H417">
        <v>3579</v>
      </c>
    </row>
    <row r="418" spans="1:8" x14ac:dyDescent="0.25">
      <c r="A418">
        <v>2215</v>
      </c>
      <c r="B418">
        <v>12241</v>
      </c>
      <c r="C418">
        <v>894</v>
      </c>
      <c r="D418">
        <v>0</v>
      </c>
      <c r="E418">
        <v>320</v>
      </c>
      <c r="F418">
        <v>7075</v>
      </c>
      <c r="G418">
        <v>21347</v>
      </c>
      <c r="H418">
        <v>3545</v>
      </c>
    </row>
    <row r="419" spans="1:8" x14ac:dyDescent="0.25">
      <c r="A419">
        <v>1734</v>
      </c>
      <c r="B419">
        <v>14081</v>
      </c>
      <c r="C419">
        <v>539</v>
      </c>
      <c r="D419">
        <v>0</v>
      </c>
      <c r="E419">
        <v>316</v>
      </c>
      <c r="F419">
        <v>7995</v>
      </c>
      <c r="G419">
        <v>21466</v>
      </c>
      <c r="H419">
        <v>4841</v>
      </c>
    </row>
    <row r="420" spans="1:8" x14ac:dyDescent="0.25">
      <c r="A420">
        <v>958</v>
      </c>
      <c r="B420">
        <v>10433</v>
      </c>
      <c r="C420">
        <v>619</v>
      </c>
      <c r="D420">
        <v>0</v>
      </c>
      <c r="E420">
        <v>314</v>
      </c>
      <c r="F420">
        <v>8807</v>
      </c>
      <c r="G420">
        <v>21515</v>
      </c>
      <c r="H420">
        <v>7339</v>
      </c>
    </row>
    <row r="421" spans="1:8" x14ac:dyDescent="0.25">
      <c r="A421">
        <v>619</v>
      </c>
      <c r="B421">
        <v>11195</v>
      </c>
      <c r="C421">
        <v>875</v>
      </c>
      <c r="D421">
        <v>0</v>
      </c>
      <c r="E421">
        <v>296</v>
      </c>
      <c r="F421">
        <v>9958</v>
      </c>
      <c r="G421">
        <v>21465</v>
      </c>
      <c r="H421">
        <v>5486</v>
      </c>
    </row>
    <row r="422" spans="1:8" x14ac:dyDescent="0.25">
      <c r="A422">
        <v>800</v>
      </c>
      <c r="B422">
        <v>7875</v>
      </c>
      <c r="C422">
        <v>525</v>
      </c>
      <c r="D422">
        <v>279</v>
      </c>
      <c r="E422">
        <v>306</v>
      </c>
      <c r="F422">
        <v>10215</v>
      </c>
      <c r="G422">
        <v>21415</v>
      </c>
      <c r="H422">
        <v>7165</v>
      </c>
    </row>
    <row r="423" spans="1:8" x14ac:dyDescent="0.25">
      <c r="A423">
        <v>734</v>
      </c>
      <c r="B423">
        <v>7069</v>
      </c>
      <c r="C423">
        <v>1052</v>
      </c>
      <c r="D423">
        <v>402</v>
      </c>
      <c r="E423">
        <v>311</v>
      </c>
      <c r="F423">
        <v>11003</v>
      </c>
      <c r="G423">
        <v>21611</v>
      </c>
      <c r="H423">
        <v>8581</v>
      </c>
    </row>
    <row r="424" spans="1:8" x14ac:dyDescent="0.25">
      <c r="A424">
        <v>584</v>
      </c>
      <c r="B424">
        <v>1611</v>
      </c>
      <c r="C424">
        <v>1099</v>
      </c>
      <c r="D424">
        <v>532</v>
      </c>
      <c r="E424">
        <v>298</v>
      </c>
      <c r="F424">
        <v>11062</v>
      </c>
      <c r="G424">
        <v>21546</v>
      </c>
      <c r="H424">
        <v>11040</v>
      </c>
    </row>
    <row r="425" spans="1:8" x14ac:dyDescent="0.25">
      <c r="A425">
        <v>646</v>
      </c>
      <c r="B425">
        <v>1347</v>
      </c>
      <c r="C425">
        <v>1207</v>
      </c>
      <c r="D425">
        <v>734</v>
      </c>
      <c r="E425">
        <v>312</v>
      </c>
      <c r="F425">
        <v>11004</v>
      </c>
      <c r="G425">
        <v>21465</v>
      </c>
      <c r="H425">
        <v>20423</v>
      </c>
    </row>
    <row r="426" spans="1:8" x14ac:dyDescent="0.25">
      <c r="A426">
        <v>511</v>
      </c>
      <c r="B426">
        <v>809</v>
      </c>
      <c r="C426">
        <v>1571</v>
      </c>
      <c r="D426">
        <v>884</v>
      </c>
      <c r="E426">
        <v>362</v>
      </c>
      <c r="F426">
        <v>11025</v>
      </c>
      <c r="G426">
        <v>21506</v>
      </c>
      <c r="H426">
        <v>21018</v>
      </c>
    </row>
    <row r="427" spans="1:8" x14ac:dyDescent="0.25">
      <c r="A427">
        <v>427</v>
      </c>
      <c r="B427">
        <v>519</v>
      </c>
      <c r="C427">
        <v>1899</v>
      </c>
      <c r="D427">
        <v>1077</v>
      </c>
      <c r="E427">
        <v>400</v>
      </c>
      <c r="F427">
        <v>11003</v>
      </c>
      <c r="G427">
        <v>21412</v>
      </c>
      <c r="H427">
        <v>21391</v>
      </c>
    </row>
    <row r="428" spans="1:8" x14ac:dyDescent="0.25">
      <c r="A428">
        <v>345</v>
      </c>
      <c r="B428">
        <v>356</v>
      </c>
      <c r="C428">
        <v>885</v>
      </c>
      <c r="D428">
        <v>1359</v>
      </c>
      <c r="E428">
        <v>447</v>
      </c>
      <c r="F428">
        <v>10981</v>
      </c>
      <c r="G428">
        <v>21431</v>
      </c>
      <c r="H428">
        <v>21655</v>
      </c>
    </row>
    <row r="429" spans="1:8" x14ac:dyDescent="0.25">
      <c r="A429">
        <v>306</v>
      </c>
      <c r="B429">
        <v>101</v>
      </c>
      <c r="C429">
        <v>913</v>
      </c>
      <c r="D429">
        <v>1477</v>
      </c>
      <c r="E429">
        <v>466</v>
      </c>
      <c r="F429">
        <v>10965</v>
      </c>
      <c r="G429">
        <v>21531</v>
      </c>
      <c r="H429">
        <v>21520</v>
      </c>
    </row>
    <row r="430" spans="1:8" x14ac:dyDescent="0.25">
      <c r="A430">
        <v>319</v>
      </c>
      <c r="B430">
        <v>101</v>
      </c>
      <c r="C430">
        <v>1126</v>
      </c>
      <c r="D430">
        <v>1591</v>
      </c>
      <c r="E430">
        <v>464</v>
      </c>
      <c r="F430">
        <v>10894</v>
      </c>
      <c r="G430">
        <v>21537</v>
      </c>
      <c r="H430">
        <v>21584</v>
      </c>
    </row>
    <row r="431" spans="1:8" x14ac:dyDescent="0.25">
      <c r="A431">
        <v>302</v>
      </c>
      <c r="B431">
        <v>101</v>
      </c>
      <c r="C431">
        <v>1496</v>
      </c>
      <c r="D431">
        <v>1502</v>
      </c>
      <c r="E431">
        <v>494</v>
      </c>
      <c r="F431">
        <v>11055</v>
      </c>
      <c r="G431">
        <v>21271</v>
      </c>
      <c r="H431">
        <v>21567</v>
      </c>
    </row>
    <row r="432" spans="1:8" x14ac:dyDescent="0.25">
      <c r="A432">
        <v>724</v>
      </c>
      <c r="B432">
        <v>101</v>
      </c>
      <c r="C432">
        <v>1580</v>
      </c>
      <c r="D432">
        <v>1794</v>
      </c>
      <c r="E432">
        <v>530</v>
      </c>
      <c r="F432">
        <v>7407</v>
      </c>
      <c r="G432">
        <v>21404</v>
      </c>
      <c r="H432">
        <v>21577</v>
      </c>
    </row>
    <row r="433" spans="1:8" x14ac:dyDescent="0.25">
      <c r="A433">
        <v>760</v>
      </c>
      <c r="B433">
        <v>101</v>
      </c>
      <c r="C433">
        <v>3763</v>
      </c>
      <c r="D433">
        <v>1886</v>
      </c>
      <c r="E433">
        <v>504</v>
      </c>
      <c r="F433">
        <v>6627</v>
      </c>
      <c r="G433">
        <v>21551</v>
      </c>
      <c r="H433">
        <v>21733</v>
      </c>
    </row>
    <row r="434" spans="1:8" x14ac:dyDescent="0.25">
      <c r="A434">
        <v>781</v>
      </c>
      <c r="B434">
        <v>101</v>
      </c>
      <c r="C434">
        <v>8240</v>
      </c>
      <c r="D434">
        <v>1869</v>
      </c>
      <c r="E434">
        <v>530</v>
      </c>
      <c r="F434">
        <v>3314</v>
      </c>
      <c r="G434">
        <v>21542</v>
      </c>
      <c r="H434">
        <v>21663</v>
      </c>
    </row>
    <row r="435" spans="1:8" x14ac:dyDescent="0.25">
      <c r="A435">
        <v>528</v>
      </c>
      <c r="B435">
        <v>101</v>
      </c>
      <c r="C435">
        <v>7220</v>
      </c>
      <c r="D435">
        <v>2074</v>
      </c>
      <c r="E435">
        <v>566</v>
      </c>
      <c r="F435">
        <v>839</v>
      </c>
      <c r="G435">
        <v>21400</v>
      </c>
      <c r="H435">
        <v>21556</v>
      </c>
    </row>
    <row r="436" spans="1:8" x14ac:dyDescent="0.25">
      <c r="A436">
        <v>658</v>
      </c>
      <c r="B436">
        <v>101</v>
      </c>
      <c r="C436">
        <v>15084</v>
      </c>
      <c r="D436">
        <v>2946</v>
      </c>
      <c r="E436">
        <v>596</v>
      </c>
      <c r="F436">
        <v>2757</v>
      </c>
      <c r="G436">
        <v>21430</v>
      </c>
      <c r="H436">
        <v>21673</v>
      </c>
    </row>
    <row r="437" spans="1:8" x14ac:dyDescent="0.25">
      <c r="A437">
        <v>503</v>
      </c>
      <c r="B437">
        <v>101</v>
      </c>
      <c r="C437">
        <v>11413</v>
      </c>
      <c r="D437">
        <v>3756</v>
      </c>
      <c r="E437">
        <v>610</v>
      </c>
      <c r="F437">
        <v>2537</v>
      </c>
      <c r="G437">
        <v>21537</v>
      </c>
      <c r="H437">
        <v>21687</v>
      </c>
    </row>
    <row r="438" spans="1:8" x14ac:dyDescent="0.25">
      <c r="A438">
        <v>798</v>
      </c>
      <c r="B438">
        <v>101</v>
      </c>
      <c r="C438">
        <v>18582</v>
      </c>
      <c r="D438">
        <v>3955</v>
      </c>
      <c r="E438">
        <v>616</v>
      </c>
      <c r="F438">
        <v>937</v>
      </c>
      <c r="G438">
        <v>21554</v>
      </c>
      <c r="H438">
        <v>21641</v>
      </c>
    </row>
    <row r="439" spans="1:8" x14ac:dyDescent="0.25">
      <c r="A439">
        <v>1258</v>
      </c>
      <c r="B439">
        <v>101</v>
      </c>
      <c r="C439">
        <v>20903</v>
      </c>
      <c r="D439">
        <v>5433</v>
      </c>
      <c r="E439">
        <v>632</v>
      </c>
      <c r="F439">
        <v>749</v>
      </c>
      <c r="G439">
        <v>21548</v>
      </c>
      <c r="H439">
        <v>21613</v>
      </c>
    </row>
    <row r="440" spans="1:8" x14ac:dyDescent="0.25">
      <c r="A440">
        <v>1343</v>
      </c>
      <c r="B440">
        <v>101</v>
      </c>
      <c r="C440">
        <v>21610</v>
      </c>
      <c r="D440">
        <v>5440</v>
      </c>
      <c r="E440">
        <v>637</v>
      </c>
      <c r="F440">
        <v>746</v>
      </c>
      <c r="G440">
        <v>21489</v>
      </c>
      <c r="H440">
        <v>21592</v>
      </c>
    </row>
    <row r="441" spans="1:8" x14ac:dyDescent="0.25">
      <c r="A441">
        <v>1487</v>
      </c>
      <c r="B441">
        <v>101</v>
      </c>
      <c r="C441">
        <v>21669</v>
      </c>
      <c r="D441">
        <v>6403</v>
      </c>
      <c r="E441">
        <v>639</v>
      </c>
      <c r="F441">
        <v>657</v>
      </c>
      <c r="G441">
        <v>21446</v>
      </c>
      <c r="H441">
        <v>21741</v>
      </c>
    </row>
    <row r="442" spans="1:8" x14ac:dyDescent="0.25">
      <c r="A442">
        <v>1555</v>
      </c>
      <c r="B442">
        <v>101</v>
      </c>
      <c r="C442">
        <v>21608</v>
      </c>
      <c r="D442">
        <v>9484</v>
      </c>
      <c r="E442">
        <v>642</v>
      </c>
      <c r="F442">
        <v>642</v>
      </c>
      <c r="G442">
        <v>21427</v>
      </c>
      <c r="H442">
        <v>21637</v>
      </c>
    </row>
    <row r="443" spans="1:8" x14ac:dyDescent="0.25">
      <c r="A443">
        <v>2122</v>
      </c>
      <c r="B443">
        <v>101</v>
      </c>
      <c r="C443">
        <v>21622</v>
      </c>
      <c r="D443">
        <v>5185</v>
      </c>
      <c r="E443">
        <v>663</v>
      </c>
      <c r="F443">
        <v>577</v>
      </c>
      <c r="G443">
        <v>21377</v>
      </c>
      <c r="H443">
        <v>21079</v>
      </c>
    </row>
    <row r="444" spans="1:8" x14ac:dyDescent="0.25">
      <c r="A444">
        <v>4660</v>
      </c>
      <c r="B444">
        <v>101</v>
      </c>
      <c r="C444">
        <v>21543</v>
      </c>
      <c r="D444">
        <v>9482</v>
      </c>
      <c r="E444">
        <v>657</v>
      </c>
      <c r="F444">
        <v>1060</v>
      </c>
      <c r="G444">
        <v>21394</v>
      </c>
      <c r="H444">
        <v>21495</v>
      </c>
    </row>
    <row r="445" spans="1:8" x14ac:dyDescent="0.25">
      <c r="A445">
        <v>5327</v>
      </c>
      <c r="B445">
        <v>101</v>
      </c>
      <c r="C445">
        <v>21636</v>
      </c>
      <c r="D445">
        <v>9015</v>
      </c>
      <c r="E445">
        <v>655</v>
      </c>
      <c r="F445">
        <v>743</v>
      </c>
      <c r="G445">
        <v>21526</v>
      </c>
      <c r="H445">
        <v>21646</v>
      </c>
    </row>
    <row r="446" spans="1:8" x14ac:dyDescent="0.25">
      <c r="A446">
        <v>4847</v>
      </c>
      <c r="B446">
        <v>101</v>
      </c>
      <c r="C446">
        <v>21559</v>
      </c>
      <c r="D446">
        <v>12668</v>
      </c>
      <c r="E446">
        <v>654</v>
      </c>
      <c r="F446">
        <v>505</v>
      </c>
      <c r="G446">
        <v>21270</v>
      </c>
      <c r="H446">
        <v>20700</v>
      </c>
    </row>
    <row r="447" spans="1:8" x14ac:dyDescent="0.25">
      <c r="A447">
        <v>10054</v>
      </c>
      <c r="B447">
        <v>101</v>
      </c>
      <c r="C447">
        <v>21647</v>
      </c>
      <c r="D447">
        <v>6471</v>
      </c>
      <c r="E447">
        <v>651</v>
      </c>
      <c r="F447">
        <v>494</v>
      </c>
      <c r="G447">
        <v>21414</v>
      </c>
      <c r="H447">
        <v>18667</v>
      </c>
    </row>
    <row r="448" spans="1:8" x14ac:dyDescent="0.25">
      <c r="A448">
        <v>3726</v>
      </c>
      <c r="B448">
        <v>101</v>
      </c>
      <c r="C448">
        <v>21584</v>
      </c>
      <c r="D448">
        <v>15677</v>
      </c>
      <c r="E448">
        <v>636</v>
      </c>
      <c r="F448">
        <v>482</v>
      </c>
      <c r="G448">
        <v>21371</v>
      </c>
      <c r="H448">
        <v>14148</v>
      </c>
    </row>
    <row r="449" spans="1:8" x14ac:dyDescent="0.25">
      <c r="A449">
        <v>6098</v>
      </c>
      <c r="B449">
        <v>101</v>
      </c>
      <c r="C449">
        <v>21366</v>
      </c>
      <c r="D449">
        <v>7815</v>
      </c>
      <c r="E449">
        <v>629</v>
      </c>
      <c r="F449">
        <v>441</v>
      </c>
      <c r="G449">
        <v>14792</v>
      </c>
      <c r="H449">
        <v>11346</v>
      </c>
    </row>
    <row r="450" spans="1:8" x14ac:dyDescent="0.25">
      <c r="A450">
        <v>15292</v>
      </c>
      <c r="B450">
        <v>101</v>
      </c>
      <c r="C450">
        <v>21340</v>
      </c>
      <c r="D450">
        <v>6338</v>
      </c>
      <c r="E450">
        <v>621</v>
      </c>
      <c r="F450">
        <v>435</v>
      </c>
      <c r="G450">
        <v>1848</v>
      </c>
      <c r="H450">
        <v>10237</v>
      </c>
    </row>
    <row r="451" spans="1:8" x14ac:dyDescent="0.25">
      <c r="A451">
        <v>15231</v>
      </c>
      <c r="B451">
        <v>101</v>
      </c>
      <c r="C451">
        <v>21640</v>
      </c>
      <c r="D451">
        <v>7004</v>
      </c>
      <c r="E451">
        <v>611</v>
      </c>
      <c r="F451">
        <v>458</v>
      </c>
      <c r="G451">
        <v>1966</v>
      </c>
      <c r="H451">
        <v>6837</v>
      </c>
    </row>
    <row r="452" spans="1:8" x14ac:dyDescent="0.25">
      <c r="A452">
        <v>18849</v>
      </c>
      <c r="B452">
        <v>101</v>
      </c>
      <c r="C452">
        <v>21480</v>
      </c>
      <c r="D452">
        <v>21633</v>
      </c>
      <c r="E452">
        <v>606</v>
      </c>
      <c r="F452">
        <v>491</v>
      </c>
      <c r="G452">
        <v>14009</v>
      </c>
      <c r="H452">
        <v>7782</v>
      </c>
    </row>
    <row r="453" spans="1:8" x14ac:dyDescent="0.25">
      <c r="A453">
        <v>10148</v>
      </c>
      <c r="B453">
        <v>101</v>
      </c>
      <c r="C453">
        <v>21486</v>
      </c>
      <c r="D453">
        <v>4581</v>
      </c>
      <c r="E453">
        <v>599</v>
      </c>
      <c r="F453">
        <v>548</v>
      </c>
      <c r="G453">
        <v>7960</v>
      </c>
      <c r="H453">
        <v>4126</v>
      </c>
    </row>
    <row r="454" spans="1:8" x14ac:dyDescent="0.25">
      <c r="A454">
        <v>20811</v>
      </c>
      <c r="B454">
        <v>101</v>
      </c>
      <c r="C454">
        <v>21590</v>
      </c>
      <c r="D454">
        <v>7814</v>
      </c>
      <c r="E454">
        <v>595</v>
      </c>
      <c r="F454">
        <v>644</v>
      </c>
      <c r="G454">
        <v>6302</v>
      </c>
      <c r="H454">
        <v>2897</v>
      </c>
    </row>
    <row r="455" spans="1:8" x14ac:dyDescent="0.25">
      <c r="A455">
        <v>21456</v>
      </c>
      <c r="B455">
        <v>101</v>
      </c>
      <c r="C455">
        <v>21649</v>
      </c>
      <c r="D455">
        <v>7015</v>
      </c>
      <c r="E455">
        <v>586</v>
      </c>
      <c r="F455">
        <v>696</v>
      </c>
      <c r="G455">
        <v>6857</v>
      </c>
      <c r="H455">
        <v>2100</v>
      </c>
    </row>
    <row r="456" spans="1:8" x14ac:dyDescent="0.25">
      <c r="A456">
        <v>21491</v>
      </c>
      <c r="B456">
        <v>101</v>
      </c>
      <c r="C456">
        <v>21582</v>
      </c>
      <c r="D456">
        <v>6554</v>
      </c>
      <c r="E456">
        <v>582</v>
      </c>
      <c r="F456">
        <v>858</v>
      </c>
      <c r="G456">
        <v>7698</v>
      </c>
      <c r="H456">
        <v>1862</v>
      </c>
    </row>
    <row r="457" spans="1:8" x14ac:dyDescent="0.25">
      <c r="A457">
        <v>21305</v>
      </c>
      <c r="B457">
        <v>269</v>
      </c>
      <c r="C457">
        <v>21385</v>
      </c>
      <c r="D457">
        <v>3550</v>
      </c>
      <c r="E457">
        <v>574</v>
      </c>
      <c r="F457">
        <v>1011</v>
      </c>
      <c r="G457">
        <v>14008</v>
      </c>
      <c r="H457">
        <v>735</v>
      </c>
    </row>
    <row r="458" spans="1:8" x14ac:dyDescent="0.25">
      <c r="A458">
        <v>21386</v>
      </c>
      <c r="B458">
        <v>363</v>
      </c>
      <c r="C458">
        <v>21604</v>
      </c>
      <c r="D458">
        <v>5350</v>
      </c>
      <c r="E458">
        <v>547</v>
      </c>
      <c r="F458">
        <v>744</v>
      </c>
      <c r="G458">
        <v>13950</v>
      </c>
      <c r="H458">
        <v>548</v>
      </c>
    </row>
    <row r="459" spans="1:8" x14ac:dyDescent="0.25">
      <c r="A459">
        <v>21120</v>
      </c>
      <c r="B459">
        <v>535</v>
      </c>
      <c r="C459">
        <v>21658</v>
      </c>
      <c r="D459">
        <v>4855</v>
      </c>
      <c r="E459">
        <v>532</v>
      </c>
      <c r="F459">
        <v>1119</v>
      </c>
      <c r="G459">
        <v>14001</v>
      </c>
      <c r="H459">
        <v>479</v>
      </c>
    </row>
    <row r="460" spans="1:8" x14ac:dyDescent="0.25">
      <c r="A460">
        <v>21227</v>
      </c>
      <c r="B460">
        <v>751</v>
      </c>
      <c r="C460">
        <v>21584</v>
      </c>
      <c r="D460">
        <v>3471</v>
      </c>
      <c r="E460">
        <v>511</v>
      </c>
      <c r="F460">
        <v>8989</v>
      </c>
      <c r="G460">
        <v>5886</v>
      </c>
      <c r="H460">
        <v>432</v>
      </c>
    </row>
    <row r="461" spans="1:8" x14ac:dyDescent="0.25">
      <c r="A461">
        <v>21318</v>
      </c>
      <c r="B461">
        <v>852</v>
      </c>
      <c r="C461">
        <v>16865</v>
      </c>
      <c r="D461">
        <v>3494</v>
      </c>
      <c r="E461">
        <v>468</v>
      </c>
      <c r="F461">
        <v>10923</v>
      </c>
      <c r="G461">
        <v>1608</v>
      </c>
      <c r="H461">
        <v>415</v>
      </c>
    </row>
    <row r="462" spans="1:8" x14ac:dyDescent="0.25">
      <c r="A462">
        <v>20432</v>
      </c>
      <c r="B462">
        <v>1152</v>
      </c>
      <c r="C462">
        <v>4868</v>
      </c>
      <c r="D462">
        <v>2638</v>
      </c>
      <c r="E462">
        <v>444</v>
      </c>
      <c r="F462">
        <v>10854</v>
      </c>
      <c r="G462">
        <v>1432</v>
      </c>
      <c r="H462">
        <v>396</v>
      </c>
    </row>
    <row r="463" spans="1:8" x14ac:dyDescent="0.25">
      <c r="A463">
        <v>18125</v>
      </c>
      <c r="B463">
        <v>1405</v>
      </c>
      <c r="C463">
        <v>2373</v>
      </c>
      <c r="D463">
        <v>2385</v>
      </c>
      <c r="E463">
        <v>408</v>
      </c>
      <c r="F463">
        <v>10573</v>
      </c>
      <c r="G463">
        <v>103</v>
      </c>
      <c r="H463">
        <v>444</v>
      </c>
    </row>
    <row r="464" spans="1:8" x14ac:dyDescent="0.25">
      <c r="A464">
        <v>20433</v>
      </c>
      <c r="B464">
        <v>1713</v>
      </c>
      <c r="C464">
        <v>2528</v>
      </c>
      <c r="D464">
        <v>2961</v>
      </c>
      <c r="E464">
        <v>381</v>
      </c>
      <c r="F464">
        <v>10915</v>
      </c>
      <c r="G464">
        <v>103</v>
      </c>
      <c r="H464">
        <v>495</v>
      </c>
    </row>
    <row r="465" spans="1:8" x14ac:dyDescent="0.25">
      <c r="A465">
        <v>7583</v>
      </c>
      <c r="B465">
        <v>2003</v>
      </c>
      <c r="C465">
        <v>2013</v>
      </c>
      <c r="D465">
        <v>3126</v>
      </c>
      <c r="E465">
        <v>347</v>
      </c>
      <c r="F465">
        <v>11193</v>
      </c>
      <c r="G465">
        <v>103</v>
      </c>
      <c r="H465">
        <v>1893</v>
      </c>
    </row>
    <row r="466" spans="1:8" x14ac:dyDescent="0.25">
      <c r="A466">
        <v>7727</v>
      </c>
      <c r="B466">
        <v>2719</v>
      </c>
      <c r="C466">
        <v>1534</v>
      </c>
      <c r="D466">
        <v>3287</v>
      </c>
      <c r="E466">
        <v>315</v>
      </c>
      <c r="F466">
        <v>11014</v>
      </c>
      <c r="G466">
        <v>103</v>
      </c>
      <c r="H466">
        <v>1121</v>
      </c>
    </row>
    <row r="467" spans="1:8" x14ac:dyDescent="0.25">
      <c r="A467">
        <v>7198</v>
      </c>
      <c r="B467">
        <v>5098</v>
      </c>
      <c r="C467">
        <v>2702</v>
      </c>
      <c r="D467">
        <v>3014</v>
      </c>
      <c r="E467">
        <v>332</v>
      </c>
      <c r="F467">
        <v>10942</v>
      </c>
      <c r="G467">
        <v>103</v>
      </c>
      <c r="H467">
        <v>966</v>
      </c>
    </row>
    <row r="468" spans="1:8" x14ac:dyDescent="0.25">
      <c r="A468">
        <v>11006</v>
      </c>
      <c r="B468">
        <v>8483</v>
      </c>
      <c r="C468">
        <v>2404</v>
      </c>
      <c r="D468">
        <v>1169</v>
      </c>
      <c r="E468">
        <v>322</v>
      </c>
      <c r="F468">
        <v>11194</v>
      </c>
      <c r="G468">
        <v>103</v>
      </c>
      <c r="H468">
        <v>757</v>
      </c>
    </row>
    <row r="469" spans="1:8" x14ac:dyDescent="0.25">
      <c r="A469">
        <v>7870</v>
      </c>
      <c r="B469">
        <v>6419</v>
      </c>
      <c r="C469">
        <v>8716</v>
      </c>
      <c r="D469">
        <v>620</v>
      </c>
      <c r="E469">
        <v>311</v>
      </c>
      <c r="F469">
        <v>11305</v>
      </c>
      <c r="G469">
        <v>103</v>
      </c>
      <c r="H469">
        <v>452</v>
      </c>
    </row>
    <row r="470" spans="1:8" x14ac:dyDescent="0.25">
      <c r="A470">
        <v>5286</v>
      </c>
      <c r="B470">
        <v>5468</v>
      </c>
      <c r="C470">
        <v>1965</v>
      </c>
      <c r="D470">
        <v>420</v>
      </c>
      <c r="E470">
        <v>302</v>
      </c>
      <c r="F470">
        <v>11186</v>
      </c>
      <c r="G470">
        <v>2188</v>
      </c>
      <c r="H470">
        <v>422</v>
      </c>
    </row>
    <row r="471" spans="1:8" x14ac:dyDescent="0.25">
      <c r="A471">
        <v>4225</v>
      </c>
      <c r="B471">
        <v>5639</v>
      </c>
      <c r="C471">
        <v>0</v>
      </c>
      <c r="D471">
        <v>316</v>
      </c>
      <c r="E471">
        <v>309</v>
      </c>
      <c r="F471">
        <v>11150</v>
      </c>
      <c r="G471">
        <v>8797</v>
      </c>
      <c r="H471">
        <v>438</v>
      </c>
    </row>
    <row r="472" spans="1:8" x14ac:dyDescent="0.25">
      <c r="A472">
        <v>3803</v>
      </c>
      <c r="B472">
        <v>3962</v>
      </c>
      <c r="C472">
        <v>442</v>
      </c>
      <c r="D472">
        <v>279</v>
      </c>
      <c r="E472">
        <v>314</v>
      </c>
      <c r="F472">
        <v>10261</v>
      </c>
      <c r="G472">
        <v>13911</v>
      </c>
      <c r="H472">
        <v>480</v>
      </c>
    </row>
    <row r="473" spans="1:8" x14ac:dyDescent="0.25">
      <c r="A473">
        <v>1972</v>
      </c>
      <c r="B473">
        <v>4287</v>
      </c>
      <c r="C473">
        <v>521</v>
      </c>
      <c r="D473">
        <v>269</v>
      </c>
      <c r="E473">
        <v>323</v>
      </c>
      <c r="F473">
        <v>10503</v>
      </c>
      <c r="G473">
        <v>14358</v>
      </c>
      <c r="H473">
        <v>560</v>
      </c>
    </row>
    <row r="474" spans="1:8" x14ac:dyDescent="0.25">
      <c r="A474">
        <v>717</v>
      </c>
      <c r="B474">
        <v>7326</v>
      </c>
      <c r="C474">
        <v>329</v>
      </c>
      <c r="D474">
        <v>258</v>
      </c>
      <c r="E474">
        <v>328</v>
      </c>
      <c r="F474">
        <v>10367</v>
      </c>
      <c r="G474">
        <v>14210</v>
      </c>
      <c r="H474">
        <v>608</v>
      </c>
    </row>
    <row r="475" spans="1:8" x14ac:dyDescent="0.25">
      <c r="A475">
        <v>735</v>
      </c>
      <c r="B475">
        <v>11633</v>
      </c>
      <c r="C475">
        <v>433</v>
      </c>
      <c r="D475">
        <v>0</v>
      </c>
      <c r="E475">
        <v>325</v>
      </c>
      <c r="F475">
        <v>10595</v>
      </c>
      <c r="G475">
        <v>7270</v>
      </c>
      <c r="H475">
        <v>743</v>
      </c>
    </row>
    <row r="476" spans="1:8" x14ac:dyDescent="0.25">
      <c r="A476">
        <v>752</v>
      </c>
      <c r="B476">
        <v>10241</v>
      </c>
      <c r="C476">
        <v>327</v>
      </c>
      <c r="D476">
        <v>0</v>
      </c>
      <c r="E476">
        <v>306</v>
      </c>
      <c r="F476">
        <v>11098</v>
      </c>
      <c r="G476">
        <v>10770</v>
      </c>
      <c r="H476">
        <v>750</v>
      </c>
    </row>
    <row r="477" spans="1:8" x14ac:dyDescent="0.25">
      <c r="A477">
        <v>783</v>
      </c>
      <c r="B477">
        <v>11495</v>
      </c>
      <c r="C477">
        <v>339</v>
      </c>
      <c r="D477">
        <v>0</v>
      </c>
      <c r="E477">
        <v>301</v>
      </c>
      <c r="F477">
        <v>10383</v>
      </c>
      <c r="G477">
        <v>14473</v>
      </c>
      <c r="H477">
        <v>851</v>
      </c>
    </row>
    <row r="478" spans="1:8" x14ac:dyDescent="0.25">
      <c r="A478">
        <v>749</v>
      </c>
      <c r="B478">
        <v>10127</v>
      </c>
      <c r="C478">
        <v>388</v>
      </c>
      <c r="D478">
        <v>0</v>
      </c>
      <c r="E478">
        <v>314</v>
      </c>
      <c r="F478">
        <v>10701</v>
      </c>
      <c r="G478">
        <v>18410</v>
      </c>
      <c r="H478">
        <v>1045</v>
      </c>
    </row>
    <row r="479" spans="1:8" x14ac:dyDescent="0.25">
      <c r="A479">
        <v>605</v>
      </c>
      <c r="B479">
        <v>8441</v>
      </c>
      <c r="C479">
        <v>471</v>
      </c>
      <c r="D479">
        <v>0</v>
      </c>
      <c r="E479">
        <v>326</v>
      </c>
      <c r="F479">
        <v>10817</v>
      </c>
      <c r="G479">
        <v>21342</v>
      </c>
      <c r="H479">
        <v>1129</v>
      </c>
    </row>
    <row r="480" spans="1:8" x14ac:dyDescent="0.25">
      <c r="A480">
        <v>531</v>
      </c>
      <c r="B480">
        <v>9064</v>
      </c>
      <c r="C480">
        <v>570</v>
      </c>
      <c r="D480">
        <v>0</v>
      </c>
      <c r="E480">
        <v>345</v>
      </c>
      <c r="F480">
        <v>11010</v>
      </c>
      <c r="G480">
        <v>21529</v>
      </c>
      <c r="H480">
        <v>1693</v>
      </c>
    </row>
    <row r="481" spans="1:8" x14ac:dyDescent="0.25">
      <c r="A481">
        <v>416</v>
      </c>
      <c r="B481">
        <v>9492</v>
      </c>
      <c r="C481">
        <v>484</v>
      </c>
      <c r="D481">
        <v>260</v>
      </c>
      <c r="E481">
        <v>370</v>
      </c>
      <c r="F481">
        <v>11052</v>
      </c>
      <c r="G481">
        <v>21448</v>
      </c>
      <c r="H481">
        <v>2171</v>
      </c>
    </row>
    <row r="482" spans="1:8" x14ac:dyDescent="0.25">
      <c r="A482">
        <v>381</v>
      </c>
      <c r="B482">
        <v>9659</v>
      </c>
      <c r="C482">
        <v>579</v>
      </c>
      <c r="D482">
        <v>293</v>
      </c>
      <c r="E482">
        <v>377</v>
      </c>
      <c r="F482">
        <v>11029</v>
      </c>
      <c r="G482">
        <v>21387</v>
      </c>
      <c r="H482">
        <v>1891</v>
      </c>
    </row>
    <row r="483" spans="1:8" x14ac:dyDescent="0.25">
      <c r="A483">
        <v>300</v>
      </c>
      <c r="B483">
        <v>8779</v>
      </c>
      <c r="C483">
        <v>556</v>
      </c>
      <c r="D483">
        <v>342</v>
      </c>
      <c r="E483">
        <v>375</v>
      </c>
      <c r="F483">
        <v>10668</v>
      </c>
      <c r="G483">
        <v>21426</v>
      </c>
      <c r="H483">
        <v>2458</v>
      </c>
    </row>
    <row r="484" spans="1:8" x14ac:dyDescent="0.25">
      <c r="A484">
        <v>297</v>
      </c>
      <c r="B484">
        <v>8332</v>
      </c>
      <c r="C484">
        <v>613</v>
      </c>
      <c r="D484">
        <v>455</v>
      </c>
      <c r="E484">
        <v>382</v>
      </c>
      <c r="F484">
        <v>10788</v>
      </c>
      <c r="G484">
        <v>21389</v>
      </c>
      <c r="H484">
        <v>2938</v>
      </c>
    </row>
    <row r="485" spans="1:8" x14ac:dyDescent="0.25">
      <c r="A485">
        <v>269</v>
      </c>
      <c r="B485">
        <v>7666</v>
      </c>
      <c r="C485">
        <v>590</v>
      </c>
      <c r="D485">
        <v>567</v>
      </c>
      <c r="E485">
        <v>439</v>
      </c>
      <c r="F485">
        <v>7684</v>
      </c>
      <c r="G485">
        <v>21236</v>
      </c>
      <c r="H485">
        <v>3818</v>
      </c>
    </row>
    <row r="486" spans="1:8" x14ac:dyDescent="0.25">
      <c r="A486">
        <v>1130</v>
      </c>
      <c r="B486">
        <v>8787</v>
      </c>
      <c r="C486">
        <v>543</v>
      </c>
      <c r="D486">
        <v>825</v>
      </c>
      <c r="E486">
        <v>452</v>
      </c>
      <c r="F486">
        <v>5029</v>
      </c>
      <c r="G486">
        <v>21323</v>
      </c>
      <c r="H486">
        <v>5535</v>
      </c>
    </row>
    <row r="487" spans="1:8" x14ac:dyDescent="0.25">
      <c r="A487">
        <v>1313</v>
      </c>
      <c r="B487">
        <v>9054</v>
      </c>
      <c r="C487">
        <v>725</v>
      </c>
      <c r="D487">
        <v>1072</v>
      </c>
      <c r="E487">
        <v>452</v>
      </c>
      <c r="F487">
        <v>4170</v>
      </c>
      <c r="G487">
        <v>0</v>
      </c>
      <c r="H487">
        <v>8232</v>
      </c>
    </row>
    <row r="488" spans="1:8" x14ac:dyDescent="0.25">
      <c r="A488">
        <v>1062</v>
      </c>
      <c r="B488">
        <v>10136</v>
      </c>
      <c r="C488">
        <v>1044</v>
      </c>
      <c r="D488">
        <v>1442</v>
      </c>
      <c r="E488">
        <v>472</v>
      </c>
      <c r="F488">
        <v>3411</v>
      </c>
      <c r="G488">
        <v>21511</v>
      </c>
      <c r="H488">
        <v>5905</v>
      </c>
    </row>
    <row r="489" spans="1:8" x14ac:dyDescent="0.25">
      <c r="A489">
        <v>1242</v>
      </c>
      <c r="B489">
        <v>10128</v>
      </c>
      <c r="C489">
        <v>1085</v>
      </c>
      <c r="D489">
        <v>1540</v>
      </c>
      <c r="E489">
        <v>473</v>
      </c>
      <c r="F489">
        <v>844</v>
      </c>
      <c r="G489">
        <v>21539</v>
      </c>
      <c r="H489">
        <v>9845</v>
      </c>
    </row>
    <row r="490" spans="1:8" x14ac:dyDescent="0.25">
      <c r="A490">
        <v>1826</v>
      </c>
      <c r="B490">
        <v>10196</v>
      </c>
      <c r="C490">
        <v>1583</v>
      </c>
      <c r="D490">
        <v>1608</v>
      </c>
      <c r="E490">
        <v>478</v>
      </c>
      <c r="F490">
        <v>2408</v>
      </c>
      <c r="G490">
        <v>21549</v>
      </c>
      <c r="H490">
        <v>8959</v>
      </c>
    </row>
    <row r="491" spans="1:8" x14ac:dyDescent="0.25">
      <c r="A491">
        <v>1618</v>
      </c>
      <c r="B491">
        <v>11020</v>
      </c>
      <c r="C491">
        <v>1433</v>
      </c>
      <c r="D491">
        <v>1702</v>
      </c>
      <c r="E491">
        <v>490</v>
      </c>
      <c r="F491">
        <v>799</v>
      </c>
      <c r="G491">
        <v>21407</v>
      </c>
      <c r="H491">
        <v>11343</v>
      </c>
    </row>
    <row r="492" spans="1:8" x14ac:dyDescent="0.25">
      <c r="A492">
        <v>2011</v>
      </c>
      <c r="B492">
        <v>7930</v>
      </c>
      <c r="C492">
        <v>1637</v>
      </c>
      <c r="D492">
        <v>1699</v>
      </c>
      <c r="E492">
        <v>499</v>
      </c>
      <c r="F492">
        <v>2663</v>
      </c>
      <c r="G492">
        <v>21414</v>
      </c>
      <c r="H492">
        <v>15827</v>
      </c>
    </row>
    <row r="493" spans="1:8" x14ac:dyDescent="0.25">
      <c r="A493">
        <v>5939</v>
      </c>
      <c r="B493">
        <v>1823</v>
      </c>
      <c r="C493">
        <v>9445</v>
      </c>
      <c r="D493">
        <v>2097</v>
      </c>
      <c r="E493">
        <v>509</v>
      </c>
      <c r="F493">
        <v>841</v>
      </c>
      <c r="G493">
        <v>21394</v>
      </c>
      <c r="H493">
        <v>20748</v>
      </c>
    </row>
    <row r="494" spans="1:8" x14ac:dyDescent="0.25">
      <c r="A494">
        <v>4859</v>
      </c>
      <c r="B494">
        <v>1459</v>
      </c>
      <c r="C494">
        <v>3151</v>
      </c>
      <c r="D494">
        <v>3534</v>
      </c>
      <c r="E494">
        <v>521</v>
      </c>
      <c r="F494">
        <v>947</v>
      </c>
      <c r="G494">
        <v>21514</v>
      </c>
      <c r="H494">
        <v>21124</v>
      </c>
    </row>
    <row r="495" spans="1:8" x14ac:dyDescent="0.25">
      <c r="A495">
        <v>3323</v>
      </c>
      <c r="B495">
        <v>965</v>
      </c>
      <c r="C495">
        <v>4015</v>
      </c>
      <c r="D495">
        <v>3731</v>
      </c>
      <c r="E495">
        <v>509</v>
      </c>
      <c r="F495">
        <v>913</v>
      </c>
      <c r="G495">
        <v>21553</v>
      </c>
      <c r="H495">
        <v>21300</v>
      </c>
    </row>
    <row r="496" spans="1:8" x14ac:dyDescent="0.25">
      <c r="A496">
        <v>7260</v>
      </c>
      <c r="B496">
        <v>567</v>
      </c>
      <c r="C496">
        <v>7225</v>
      </c>
      <c r="D496">
        <v>7996</v>
      </c>
      <c r="E496">
        <v>505</v>
      </c>
      <c r="F496">
        <v>684</v>
      </c>
      <c r="G496">
        <v>21540</v>
      </c>
      <c r="H496">
        <v>21534</v>
      </c>
    </row>
    <row r="497" spans="1:8" x14ac:dyDescent="0.25">
      <c r="A497">
        <v>8927</v>
      </c>
      <c r="B497">
        <v>391</v>
      </c>
      <c r="C497">
        <v>14879</v>
      </c>
      <c r="D497">
        <v>7182</v>
      </c>
      <c r="E497">
        <v>516</v>
      </c>
      <c r="F497">
        <v>656</v>
      </c>
      <c r="G497">
        <v>21434</v>
      </c>
      <c r="H497">
        <v>21596</v>
      </c>
    </row>
    <row r="498" spans="1:8" x14ac:dyDescent="0.25">
      <c r="A498">
        <v>12289</v>
      </c>
      <c r="B498">
        <v>265</v>
      </c>
      <c r="C498">
        <v>16420</v>
      </c>
      <c r="D498">
        <v>6107</v>
      </c>
      <c r="E498">
        <v>516</v>
      </c>
      <c r="F498">
        <v>649</v>
      </c>
      <c r="G498">
        <v>21497</v>
      </c>
      <c r="H498">
        <v>21497</v>
      </c>
    </row>
    <row r="499" spans="1:8" x14ac:dyDescent="0.25">
      <c r="A499">
        <v>15615</v>
      </c>
      <c r="B499">
        <v>101</v>
      </c>
      <c r="C499">
        <v>21520</v>
      </c>
      <c r="D499">
        <v>5749</v>
      </c>
      <c r="E499">
        <v>508</v>
      </c>
      <c r="F499">
        <v>666</v>
      </c>
      <c r="G499">
        <v>21527</v>
      </c>
      <c r="H499">
        <v>21647</v>
      </c>
    </row>
    <row r="500" spans="1:8" x14ac:dyDescent="0.25">
      <c r="A500">
        <v>18655</v>
      </c>
      <c r="B500">
        <v>101</v>
      </c>
      <c r="C500">
        <v>21664</v>
      </c>
      <c r="D500">
        <v>3525</v>
      </c>
      <c r="E500">
        <v>520</v>
      </c>
      <c r="F500">
        <v>637</v>
      </c>
      <c r="G500">
        <v>21574</v>
      </c>
      <c r="H500">
        <v>21566</v>
      </c>
    </row>
    <row r="501" spans="1:8" x14ac:dyDescent="0.25">
      <c r="A501">
        <v>20259</v>
      </c>
      <c r="B501">
        <v>101</v>
      </c>
      <c r="C501">
        <v>21595</v>
      </c>
      <c r="D501">
        <v>5436</v>
      </c>
      <c r="E501">
        <v>519</v>
      </c>
      <c r="F501">
        <v>580</v>
      </c>
      <c r="G501">
        <v>21525</v>
      </c>
      <c r="H501">
        <v>21653</v>
      </c>
    </row>
    <row r="502" spans="1:8" x14ac:dyDescent="0.25">
      <c r="A502">
        <v>21431</v>
      </c>
      <c r="B502">
        <v>101</v>
      </c>
      <c r="C502">
        <v>21643</v>
      </c>
      <c r="D502">
        <v>6681</v>
      </c>
      <c r="E502">
        <v>517</v>
      </c>
      <c r="F502">
        <v>625</v>
      </c>
      <c r="G502">
        <v>21506</v>
      </c>
      <c r="H502">
        <v>21497</v>
      </c>
    </row>
    <row r="503" spans="1:8" x14ac:dyDescent="0.25">
      <c r="A503">
        <v>21346</v>
      </c>
      <c r="B503">
        <v>101</v>
      </c>
      <c r="C503">
        <v>21497</v>
      </c>
      <c r="D503">
        <v>6047</v>
      </c>
      <c r="E503">
        <v>520</v>
      </c>
      <c r="F503">
        <v>614</v>
      </c>
      <c r="G503">
        <v>21427</v>
      </c>
      <c r="H503">
        <v>21640</v>
      </c>
    </row>
    <row r="504" spans="1:8" x14ac:dyDescent="0.25">
      <c r="A504">
        <v>21481</v>
      </c>
      <c r="B504">
        <v>101</v>
      </c>
      <c r="C504">
        <v>21373</v>
      </c>
      <c r="D504">
        <v>10312</v>
      </c>
      <c r="E504">
        <v>506</v>
      </c>
      <c r="F504">
        <v>542</v>
      </c>
      <c r="G504">
        <v>21492</v>
      </c>
      <c r="H504">
        <v>21621</v>
      </c>
    </row>
    <row r="505" spans="1:8" x14ac:dyDescent="0.25">
      <c r="A505">
        <v>21269</v>
      </c>
      <c r="B505">
        <v>101</v>
      </c>
      <c r="C505">
        <v>21595</v>
      </c>
      <c r="D505">
        <v>11730</v>
      </c>
      <c r="E505">
        <v>493</v>
      </c>
      <c r="F505">
        <v>502</v>
      </c>
      <c r="G505">
        <v>21507</v>
      </c>
      <c r="H505">
        <v>21659</v>
      </c>
    </row>
    <row r="506" spans="1:8" x14ac:dyDescent="0.25">
      <c r="A506">
        <v>21046</v>
      </c>
      <c r="B506">
        <v>101</v>
      </c>
      <c r="C506">
        <v>21659</v>
      </c>
      <c r="D506">
        <v>13255</v>
      </c>
      <c r="E506">
        <v>485</v>
      </c>
      <c r="F506">
        <v>492</v>
      </c>
      <c r="G506">
        <v>21536</v>
      </c>
      <c r="H506">
        <v>21499</v>
      </c>
    </row>
    <row r="507" spans="1:8" x14ac:dyDescent="0.25">
      <c r="A507">
        <v>21082</v>
      </c>
      <c r="B507">
        <v>101</v>
      </c>
      <c r="C507">
        <v>21548</v>
      </c>
      <c r="D507">
        <v>21610</v>
      </c>
      <c r="E507">
        <v>479</v>
      </c>
      <c r="F507">
        <v>469</v>
      </c>
      <c r="G507">
        <v>21559</v>
      </c>
      <c r="H507">
        <v>21637</v>
      </c>
    </row>
    <row r="508" spans="1:8" x14ac:dyDescent="0.25">
      <c r="A508">
        <v>21130</v>
      </c>
      <c r="B508">
        <v>101</v>
      </c>
      <c r="C508">
        <v>21612</v>
      </c>
      <c r="D508">
        <v>21497</v>
      </c>
      <c r="E508">
        <v>475</v>
      </c>
      <c r="F508">
        <v>465</v>
      </c>
      <c r="G508">
        <v>21605</v>
      </c>
      <c r="H508">
        <v>21594</v>
      </c>
    </row>
    <row r="509" spans="1:8" x14ac:dyDescent="0.25">
      <c r="A509">
        <v>21114</v>
      </c>
      <c r="B509">
        <v>101</v>
      </c>
      <c r="C509">
        <v>21599</v>
      </c>
      <c r="D509">
        <v>17578</v>
      </c>
      <c r="E509">
        <v>469</v>
      </c>
      <c r="F509">
        <v>453</v>
      </c>
      <c r="G509">
        <v>21406</v>
      </c>
      <c r="H509">
        <v>21271</v>
      </c>
    </row>
    <row r="510" spans="1:8" x14ac:dyDescent="0.25">
      <c r="A510">
        <v>21088</v>
      </c>
      <c r="B510">
        <v>101</v>
      </c>
      <c r="C510">
        <v>21628</v>
      </c>
      <c r="D510">
        <v>21636</v>
      </c>
      <c r="E510">
        <v>463</v>
      </c>
      <c r="F510">
        <v>447</v>
      </c>
      <c r="G510">
        <v>21392</v>
      </c>
      <c r="H510">
        <v>21638</v>
      </c>
    </row>
    <row r="511" spans="1:8" x14ac:dyDescent="0.25">
      <c r="A511">
        <v>20980</v>
      </c>
      <c r="B511">
        <v>101</v>
      </c>
      <c r="C511">
        <v>21542</v>
      </c>
      <c r="D511">
        <v>21633</v>
      </c>
      <c r="E511">
        <v>443</v>
      </c>
      <c r="F511">
        <v>440</v>
      </c>
      <c r="G511">
        <v>21096</v>
      </c>
      <c r="H511">
        <v>20683</v>
      </c>
    </row>
    <row r="512" spans="1:8" x14ac:dyDescent="0.25">
      <c r="A512">
        <v>20843</v>
      </c>
      <c r="B512">
        <v>101</v>
      </c>
      <c r="C512">
        <v>21323</v>
      </c>
      <c r="D512">
        <v>21566</v>
      </c>
      <c r="E512">
        <v>420</v>
      </c>
      <c r="F512">
        <v>439</v>
      </c>
      <c r="G512">
        <v>9205</v>
      </c>
      <c r="H512">
        <v>19785</v>
      </c>
    </row>
    <row r="513" spans="1:8" x14ac:dyDescent="0.25">
      <c r="A513">
        <v>20987</v>
      </c>
      <c r="B513">
        <v>101</v>
      </c>
      <c r="C513">
        <v>21597</v>
      </c>
      <c r="D513">
        <v>21425</v>
      </c>
      <c r="E513">
        <v>368</v>
      </c>
      <c r="F513">
        <v>437</v>
      </c>
      <c r="G513">
        <v>13515</v>
      </c>
      <c r="H513">
        <v>19157</v>
      </c>
    </row>
    <row r="514" spans="1:8" x14ac:dyDescent="0.25">
      <c r="A514">
        <v>20857</v>
      </c>
      <c r="B514">
        <v>101</v>
      </c>
      <c r="C514">
        <v>21626</v>
      </c>
      <c r="D514">
        <v>21637</v>
      </c>
      <c r="E514">
        <v>351</v>
      </c>
      <c r="F514">
        <v>488</v>
      </c>
      <c r="G514">
        <v>7008</v>
      </c>
      <c r="H514">
        <v>20521</v>
      </c>
    </row>
    <row r="515" spans="1:8" x14ac:dyDescent="0.25">
      <c r="A515">
        <v>20485</v>
      </c>
      <c r="B515">
        <v>101</v>
      </c>
      <c r="C515">
        <v>21537</v>
      </c>
      <c r="D515">
        <v>21740</v>
      </c>
      <c r="E515">
        <v>335</v>
      </c>
      <c r="F515">
        <v>519</v>
      </c>
      <c r="G515">
        <v>6354</v>
      </c>
      <c r="H515">
        <v>18014</v>
      </c>
    </row>
    <row r="516" spans="1:8" x14ac:dyDescent="0.25">
      <c r="A516">
        <v>20821</v>
      </c>
      <c r="B516">
        <v>101</v>
      </c>
      <c r="C516">
        <v>21378</v>
      </c>
      <c r="D516">
        <v>21579</v>
      </c>
      <c r="E516">
        <v>318</v>
      </c>
      <c r="F516">
        <v>658</v>
      </c>
      <c r="G516">
        <v>4678</v>
      </c>
      <c r="H516">
        <v>16433</v>
      </c>
    </row>
    <row r="517" spans="1:8" x14ac:dyDescent="0.25">
      <c r="A517">
        <v>19861</v>
      </c>
      <c r="B517">
        <v>101</v>
      </c>
      <c r="C517">
        <v>21596</v>
      </c>
      <c r="D517">
        <v>21680</v>
      </c>
      <c r="E517">
        <v>307</v>
      </c>
      <c r="F517">
        <v>673</v>
      </c>
      <c r="G517">
        <v>2898</v>
      </c>
      <c r="H517">
        <v>14702</v>
      </c>
    </row>
    <row r="518" spans="1:8" x14ac:dyDescent="0.25">
      <c r="A518">
        <v>7814</v>
      </c>
      <c r="B518">
        <v>101</v>
      </c>
      <c r="C518">
        <v>21701</v>
      </c>
      <c r="D518">
        <v>21633</v>
      </c>
      <c r="E518">
        <v>322</v>
      </c>
      <c r="F518">
        <v>722</v>
      </c>
      <c r="G518">
        <v>6394</v>
      </c>
      <c r="H518">
        <v>10823</v>
      </c>
    </row>
    <row r="519" spans="1:8" x14ac:dyDescent="0.25">
      <c r="A519">
        <v>7386</v>
      </c>
      <c r="B519">
        <v>101</v>
      </c>
      <c r="C519">
        <v>21536</v>
      </c>
      <c r="D519">
        <v>21679</v>
      </c>
      <c r="E519">
        <v>316</v>
      </c>
      <c r="F519">
        <v>817</v>
      </c>
      <c r="G519">
        <v>6669</v>
      </c>
      <c r="H519">
        <v>9348</v>
      </c>
    </row>
    <row r="520" spans="1:8" x14ac:dyDescent="0.25">
      <c r="A520">
        <v>7569</v>
      </c>
      <c r="B520">
        <v>101</v>
      </c>
      <c r="C520">
        <v>21645</v>
      </c>
      <c r="D520">
        <v>18447</v>
      </c>
      <c r="E520">
        <v>304</v>
      </c>
      <c r="F520">
        <v>898</v>
      </c>
      <c r="G520">
        <v>4741</v>
      </c>
      <c r="H520">
        <v>6992</v>
      </c>
    </row>
    <row r="521" spans="1:8" x14ac:dyDescent="0.25">
      <c r="A521">
        <v>5438</v>
      </c>
      <c r="B521">
        <v>101</v>
      </c>
      <c r="C521">
        <v>21591</v>
      </c>
      <c r="D521">
        <v>21667</v>
      </c>
      <c r="E521">
        <v>295</v>
      </c>
      <c r="F521">
        <v>832</v>
      </c>
      <c r="G521">
        <v>1949</v>
      </c>
      <c r="H521">
        <v>5563</v>
      </c>
    </row>
    <row r="522" spans="1:8" x14ac:dyDescent="0.25">
      <c r="A522">
        <v>10471</v>
      </c>
      <c r="B522">
        <v>101</v>
      </c>
      <c r="C522">
        <v>21654</v>
      </c>
      <c r="D522">
        <v>13047</v>
      </c>
      <c r="E522">
        <v>290</v>
      </c>
      <c r="F522">
        <v>8463</v>
      </c>
      <c r="G522">
        <v>3801</v>
      </c>
      <c r="H522">
        <v>4824</v>
      </c>
    </row>
    <row r="523" spans="1:8" x14ac:dyDescent="0.25">
      <c r="A523">
        <v>7583</v>
      </c>
      <c r="B523">
        <v>101</v>
      </c>
      <c r="C523">
        <v>21449</v>
      </c>
      <c r="D523">
        <v>12298</v>
      </c>
      <c r="E523">
        <v>282</v>
      </c>
      <c r="F523">
        <v>7801</v>
      </c>
      <c r="G523">
        <v>12396</v>
      </c>
      <c r="H523">
        <v>4248</v>
      </c>
    </row>
    <row r="524" spans="1:8" x14ac:dyDescent="0.25">
      <c r="A524">
        <v>3806</v>
      </c>
      <c r="B524">
        <v>101</v>
      </c>
      <c r="C524">
        <v>21644</v>
      </c>
      <c r="D524">
        <v>13951</v>
      </c>
      <c r="E524">
        <v>275</v>
      </c>
      <c r="F524">
        <v>10445</v>
      </c>
      <c r="G524">
        <v>5490</v>
      </c>
      <c r="H524">
        <v>3857</v>
      </c>
    </row>
    <row r="525" spans="1:8" x14ac:dyDescent="0.25">
      <c r="A525">
        <v>3940</v>
      </c>
      <c r="B525">
        <v>101</v>
      </c>
      <c r="C525">
        <v>21492</v>
      </c>
      <c r="D525">
        <v>5997</v>
      </c>
      <c r="E525">
        <v>271</v>
      </c>
      <c r="F525">
        <v>10858</v>
      </c>
      <c r="G525">
        <v>7637</v>
      </c>
      <c r="H525">
        <v>3473</v>
      </c>
    </row>
    <row r="526" spans="1:8" x14ac:dyDescent="0.25">
      <c r="A526">
        <v>2754</v>
      </c>
      <c r="B526">
        <v>101</v>
      </c>
      <c r="C526">
        <v>21682</v>
      </c>
      <c r="D526">
        <v>4155</v>
      </c>
      <c r="E526">
        <v>275</v>
      </c>
      <c r="F526">
        <v>10830</v>
      </c>
      <c r="G526">
        <v>5820</v>
      </c>
      <c r="H526">
        <v>2626</v>
      </c>
    </row>
    <row r="527" spans="1:8" x14ac:dyDescent="0.25">
      <c r="A527">
        <v>2581</v>
      </c>
      <c r="B527">
        <v>101</v>
      </c>
      <c r="C527">
        <v>21557</v>
      </c>
      <c r="D527">
        <v>7625</v>
      </c>
      <c r="E527">
        <v>273</v>
      </c>
      <c r="F527">
        <v>11036</v>
      </c>
      <c r="G527">
        <v>1860</v>
      </c>
      <c r="H527">
        <v>1624</v>
      </c>
    </row>
    <row r="528" spans="1:8" x14ac:dyDescent="0.25">
      <c r="A528">
        <v>2894</v>
      </c>
      <c r="B528">
        <v>101</v>
      </c>
      <c r="C528">
        <v>21347</v>
      </c>
      <c r="D528">
        <v>4093</v>
      </c>
      <c r="E528">
        <v>274</v>
      </c>
      <c r="F528">
        <v>11127</v>
      </c>
      <c r="G528">
        <v>1618</v>
      </c>
      <c r="H528">
        <v>675</v>
      </c>
    </row>
    <row r="529" spans="1:8" x14ac:dyDescent="0.25">
      <c r="A529">
        <v>2057</v>
      </c>
      <c r="B529">
        <v>366</v>
      </c>
      <c r="C529">
        <v>21570</v>
      </c>
      <c r="D529">
        <v>4521</v>
      </c>
      <c r="E529">
        <v>269</v>
      </c>
      <c r="F529">
        <v>11006</v>
      </c>
      <c r="G529">
        <v>103</v>
      </c>
      <c r="H529">
        <v>567</v>
      </c>
    </row>
    <row r="530" spans="1:8" x14ac:dyDescent="0.25">
      <c r="A530">
        <v>1130</v>
      </c>
      <c r="B530">
        <v>515</v>
      </c>
      <c r="C530">
        <v>19304</v>
      </c>
      <c r="D530">
        <v>4332</v>
      </c>
      <c r="E530">
        <v>266</v>
      </c>
      <c r="F530">
        <v>11205</v>
      </c>
      <c r="G530">
        <v>103</v>
      </c>
      <c r="H530">
        <v>509</v>
      </c>
    </row>
    <row r="531" spans="1:8" x14ac:dyDescent="0.25">
      <c r="A531">
        <v>800</v>
      </c>
      <c r="B531">
        <v>724</v>
      </c>
      <c r="C531">
        <v>4205</v>
      </c>
      <c r="D531">
        <v>3855</v>
      </c>
      <c r="E531">
        <v>264</v>
      </c>
      <c r="F531">
        <v>11051</v>
      </c>
      <c r="G531">
        <v>103</v>
      </c>
      <c r="H531">
        <v>436</v>
      </c>
    </row>
    <row r="532" spans="1:8" x14ac:dyDescent="0.25">
      <c r="A532">
        <v>1051</v>
      </c>
      <c r="B532">
        <v>834</v>
      </c>
      <c r="C532">
        <v>4487</v>
      </c>
      <c r="D532">
        <v>2945</v>
      </c>
      <c r="E532">
        <v>260</v>
      </c>
      <c r="F532">
        <v>10915</v>
      </c>
      <c r="G532">
        <v>103</v>
      </c>
      <c r="H532">
        <v>409</v>
      </c>
    </row>
    <row r="533" spans="1:8" x14ac:dyDescent="0.25">
      <c r="A533">
        <v>1030</v>
      </c>
      <c r="B533">
        <v>958</v>
      </c>
      <c r="C533">
        <v>2141</v>
      </c>
      <c r="D533">
        <v>1095</v>
      </c>
      <c r="E533">
        <v>264</v>
      </c>
      <c r="F533">
        <v>10349</v>
      </c>
      <c r="G533">
        <v>103</v>
      </c>
      <c r="H533">
        <v>441</v>
      </c>
    </row>
    <row r="534" spans="1:8" x14ac:dyDescent="0.25">
      <c r="A534">
        <v>799</v>
      </c>
      <c r="B534">
        <v>1223</v>
      </c>
      <c r="C534">
        <v>1356</v>
      </c>
      <c r="D534">
        <v>775</v>
      </c>
      <c r="E534">
        <v>267</v>
      </c>
      <c r="F534">
        <v>7251</v>
      </c>
      <c r="G534">
        <v>103</v>
      </c>
      <c r="H534">
        <v>516</v>
      </c>
    </row>
    <row r="535" spans="1:8" x14ac:dyDescent="0.25">
      <c r="A535">
        <v>938</v>
      </c>
      <c r="B535">
        <v>1649</v>
      </c>
      <c r="C535">
        <v>1238</v>
      </c>
      <c r="D535">
        <v>555</v>
      </c>
      <c r="E535">
        <v>277</v>
      </c>
      <c r="F535">
        <v>6730</v>
      </c>
      <c r="G535">
        <v>103</v>
      </c>
      <c r="H535">
        <v>490</v>
      </c>
    </row>
    <row r="536" spans="1:8" x14ac:dyDescent="0.25">
      <c r="A536">
        <v>939</v>
      </c>
      <c r="B536">
        <v>1983</v>
      </c>
      <c r="C536">
        <v>1398</v>
      </c>
      <c r="D536">
        <v>449</v>
      </c>
      <c r="E536">
        <v>280</v>
      </c>
      <c r="F536">
        <v>6344</v>
      </c>
      <c r="G536">
        <v>2392</v>
      </c>
      <c r="H536">
        <v>463</v>
      </c>
    </row>
    <row r="537" spans="1:8" x14ac:dyDescent="0.25">
      <c r="A537">
        <v>617</v>
      </c>
      <c r="B537">
        <v>2972</v>
      </c>
      <c r="C537">
        <v>1398</v>
      </c>
      <c r="D537">
        <v>420</v>
      </c>
      <c r="E537">
        <v>260</v>
      </c>
      <c r="F537">
        <v>6737</v>
      </c>
      <c r="G537">
        <v>13693</v>
      </c>
      <c r="H537">
        <v>438</v>
      </c>
    </row>
    <row r="538" spans="1:8" x14ac:dyDescent="0.25">
      <c r="A538">
        <v>554</v>
      </c>
      <c r="B538">
        <v>5440</v>
      </c>
      <c r="C538">
        <v>2071</v>
      </c>
      <c r="D538">
        <v>385</v>
      </c>
      <c r="E538">
        <v>102</v>
      </c>
      <c r="F538">
        <v>8144</v>
      </c>
      <c r="G538">
        <v>13724</v>
      </c>
      <c r="H538">
        <v>437</v>
      </c>
    </row>
    <row r="539" spans="1:8" x14ac:dyDescent="0.25">
      <c r="A539">
        <v>427</v>
      </c>
      <c r="B539">
        <v>5193</v>
      </c>
      <c r="C539">
        <v>1173</v>
      </c>
      <c r="D539">
        <v>366</v>
      </c>
      <c r="E539">
        <v>102</v>
      </c>
      <c r="F539">
        <v>8595</v>
      </c>
      <c r="G539">
        <v>13611</v>
      </c>
      <c r="H539">
        <v>400</v>
      </c>
    </row>
    <row r="540" spans="1:8" x14ac:dyDescent="0.25">
      <c r="A540">
        <v>333</v>
      </c>
      <c r="B540">
        <v>4239</v>
      </c>
      <c r="C540">
        <v>1017</v>
      </c>
      <c r="D540">
        <v>376</v>
      </c>
      <c r="E540">
        <v>102</v>
      </c>
      <c r="F540">
        <v>8801</v>
      </c>
      <c r="G540">
        <v>13576</v>
      </c>
      <c r="H540">
        <v>421</v>
      </c>
    </row>
    <row r="541" spans="1:8" x14ac:dyDescent="0.25">
      <c r="A541">
        <v>386</v>
      </c>
      <c r="B541">
        <v>4371</v>
      </c>
      <c r="C541">
        <v>509</v>
      </c>
      <c r="D541">
        <v>382</v>
      </c>
      <c r="E541">
        <v>102</v>
      </c>
      <c r="F541">
        <v>9279</v>
      </c>
      <c r="G541">
        <v>7394</v>
      </c>
      <c r="H541">
        <v>446</v>
      </c>
    </row>
    <row r="542" spans="1:8" x14ac:dyDescent="0.25">
      <c r="A542">
        <v>363</v>
      </c>
      <c r="B542">
        <v>6154</v>
      </c>
      <c r="C542">
        <v>454</v>
      </c>
      <c r="D542">
        <v>347</v>
      </c>
      <c r="E542">
        <v>102</v>
      </c>
      <c r="F542">
        <v>10346</v>
      </c>
      <c r="G542">
        <v>5879</v>
      </c>
      <c r="H542">
        <v>484</v>
      </c>
    </row>
    <row r="543" spans="1:8" x14ac:dyDescent="0.25">
      <c r="A543">
        <v>362</v>
      </c>
      <c r="B543">
        <v>12244</v>
      </c>
      <c r="C543">
        <v>441</v>
      </c>
      <c r="D543">
        <v>332</v>
      </c>
      <c r="E543">
        <v>270</v>
      </c>
      <c r="F543">
        <v>10573</v>
      </c>
      <c r="G543">
        <v>13177</v>
      </c>
      <c r="H543">
        <v>0</v>
      </c>
    </row>
    <row r="544" spans="1:8" x14ac:dyDescent="0.25">
      <c r="A544">
        <v>1188</v>
      </c>
      <c r="B544">
        <v>12377</v>
      </c>
      <c r="C544">
        <v>397</v>
      </c>
      <c r="D544">
        <v>320</v>
      </c>
      <c r="E544">
        <v>284</v>
      </c>
      <c r="F544">
        <v>9351</v>
      </c>
      <c r="G544">
        <v>13638</v>
      </c>
      <c r="H544">
        <v>592</v>
      </c>
    </row>
    <row r="545" spans="1:8" x14ac:dyDescent="0.25">
      <c r="A545">
        <v>1397</v>
      </c>
      <c r="B545">
        <v>13444</v>
      </c>
      <c r="C545">
        <v>455</v>
      </c>
      <c r="D545">
        <v>302</v>
      </c>
      <c r="E545">
        <v>304</v>
      </c>
      <c r="F545">
        <v>10691</v>
      </c>
      <c r="G545">
        <v>21565</v>
      </c>
      <c r="H545">
        <v>649</v>
      </c>
    </row>
    <row r="546" spans="1:8" x14ac:dyDescent="0.25">
      <c r="A546">
        <v>1464</v>
      </c>
      <c r="B546">
        <v>10879</v>
      </c>
      <c r="C546">
        <v>454</v>
      </c>
      <c r="D546">
        <v>287</v>
      </c>
      <c r="E546">
        <v>326</v>
      </c>
      <c r="F546">
        <v>10914</v>
      </c>
      <c r="G546">
        <v>21473</v>
      </c>
      <c r="H546">
        <v>708</v>
      </c>
    </row>
    <row r="547" spans="1:8" x14ac:dyDescent="0.25">
      <c r="A547">
        <v>1312</v>
      </c>
      <c r="B547">
        <v>9595</v>
      </c>
      <c r="C547">
        <v>436</v>
      </c>
      <c r="D547">
        <v>268</v>
      </c>
      <c r="E547">
        <v>344</v>
      </c>
      <c r="F547">
        <v>11283</v>
      </c>
      <c r="G547">
        <v>21377</v>
      </c>
      <c r="H547">
        <v>732</v>
      </c>
    </row>
    <row r="548" spans="1:8" x14ac:dyDescent="0.25">
      <c r="A548">
        <v>1923</v>
      </c>
      <c r="B548">
        <v>8802</v>
      </c>
      <c r="C548">
        <v>396</v>
      </c>
      <c r="D548">
        <v>0</v>
      </c>
      <c r="E548">
        <v>365</v>
      </c>
      <c r="F548">
        <v>11097</v>
      </c>
      <c r="G548">
        <v>21472</v>
      </c>
      <c r="H548">
        <v>797</v>
      </c>
    </row>
    <row r="549" spans="1:8" x14ac:dyDescent="0.25">
      <c r="A549">
        <v>3280</v>
      </c>
      <c r="B549">
        <v>8868</v>
      </c>
      <c r="C549">
        <v>405</v>
      </c>
      <c r="D549">
        <v>0</v>
      </c>
      <c r="E549">
        <v>373</v>
      </c>
      <c r="F549">
        <v>11230</v>
      </c>
      <c r="G549">
        <v>21547</v>
      </c>
      <c r="H549">
        <v>935</v>
      </c>
    </row>
    <row r="550" spans="1:8" x14ac:dyDescent="0.25">
      <c r="A550">
        <v>5056</v>
      </c>
      <c r="B550">
        <v>9031</v>
      </c>
      <c r="C550">
        <v>404</v>
      </c>
      <c r="D550">
        <v>0</v>
      </c>
      <c r="E550">
        <v>362</v>
      </c>
      <c r="F550">
        <v>11097</v>
      </c>
      <c r="G550">
        <v>21525</v>
      </c>
      <c r="H550">
        <v>1250</v>
      </c>
    </row>
    <row r="551" spans="1:8" x14ac:dyDescent="0.25">
      <c r="A551">
        <v>2405</v>
      </c>
      <c r="B551">
        <v>9083</v>
      </c>
      <c r="C551">
        <v>362</v>
      </c>
      <c r="D551">
        <v>0</v>
      </c>
      <c r="E551">
        <v>357</v>
      </c>
      <c r="F551">
        <v>11089</v>
      </c>
      <c r="G551">
        <v>21406</v>
      </c>
      <c r="H551">
        <v>1806</v>
      </c>
    </row>
    <row r="552" spans="1:8" x14ac:dyDescent="0.25">
      <c r="A552">
        <v>5486</v>
      </c>
      <c r="B552">
        <v>9074</v>
      </c>
      <c r="C552">
        <v>364</v>
      </c>
      <c r="D552">
        <v>0</v>
      </c>
      <c r="E552">
        <v>373</v>
      </c>
      <c r="F552">
        <v>10910</v>
      </c>
      <c r="G552">
        <v>21456</v>
      </c>
      <c r="H552">
        <v>1721</v>
      </c>
    </row>
    <row r="553" spans="1:8" x14ac:dyDescent="0.25">
      <c r="A553">
        <v>11345</v>
      </c>
      <c r="B553">
        <v>8792</v>
      </c>
      <c r="C553">
        <v>369</v>
      </c>
      <c r="D553">
        <v>298</v>
      </c>
      <c r="E553">
        <v>393</v>
      </c>
      <c r="F553">
        <v>11001</v>
      </c>
      <c r="G553">
        <v>21390</v>
      </c>
      <c r="H553">
        <v>2307</v>
      </c>
    </row>
    <row r="554" spans="1:8" x14ac:dyDescent="0.25">
      <c r="A554">
        <v>11939</v>
      </c>
      <c r="B554">
        <v>8974</v>
      </c>
      <c r="C554">
        <v>374</v>
      </c>
      <c r="D554">
        <v>454</v>
      </c>
      <c r="E554">
        <v>403</v>
      </c>
      <c r="F554">
        <v>9319</v>
      </c>
      <c r="G554">
        <v>21490</v>
      </c>
      <c r="H554">
        <v>2030</v>
      </c>
    </row>
    <row r="555" spans="1:8" x14ac:dyDescent="0.25">
      <c r="A555">
        <v>15924</v>
      </c>
      <c r="B555">
        <v>9058</v>
      </c>
      <c r="C555">
        <v>439</v>
      </c>
      <c r="D555">
        <v>742</v>
      </c>
      <c r="E555">
        <v>413</v>
      </c>
      <c r="F555">
        <v>9007</v>
      </c>
      <c r="G555">
        <v>21554</v>
      </c>
      <c r="H555">
        <v>2219</v>
      </c>
    </row>
    <row r="556" spans="1:8" x14ac:dyDescent="0.25">
      <c r="A556">
        <v>18353</v>
      </c>
      <c r="B556">
        <v>9519</v>
      </c>
      <c r="C556">
        <v>708</v>
      </c>
      <c r="D556">
        <v>1078</v>
      </c>
      <c r="E556">
        <v>415</v>
      </c>
      <c r="F556">
        <v>6475</v>
      </c>
      <c r="G556">
        <v>21544</v>
      </c>
      <c r="H556">
        <v>2847</v>
      </c>
    </row>
    <row r="557" spans="1:8" x14ac:dyDescent="0.25">
      <c r="A557">
        <v>17115</v>
      </c>
      <c r="B557">
        <v>9713</v>
      </c>
      <c r="C557">
        <v>790</v>
      </c>
      <c r="D557">
        <v>1313</v>
      </c>
      <c r="E557">
        <v>411</v>
      </c>
      <c r="F557">
        <v>5980</v>
      </c>
      <c r="G557">
        <v>21422</v>
      </c>
      <c r="H557">
        <v>2936</v>
      </c>
    </row>
    <row r="558" spans="1:8" x14ac:dyDescent="0.25">
      <c r="A558">
        <v>16826</v>
      </c>
      <c r="B558">
        <v>9677</v>
      </c>
      <c r="C558">
        <v>701</v>
      </c>
      <c r="D558">
        <v>1361</v>
      </c>
      <c r="E558">
        <v>431</v>
      </c>
      <c r="F558">
        <v>4998</v>
      </c>
      <c r="G558">
        <v>21473</v>
      </c>
      <c r="H558">
        <v>3767</v>
      </c>
    </row>
    <row r="559" spans="1:8" x14ac:dyDescent="0.25">
      <c r="A559">
        <v>17373</v>
      </c>
      <c r="B559">
        <v>9363</v>
      </c>
      <c r="C559">
        <v>852</v>
      </c>
      <c r="D559">
        <v>1718</v>
      </c>
      <c r="E559">
        <v>442</v>
      </c>
      <c r="F559">
        <v>795</v>
      </c>
      <c r="G559">
        <v>21424</v>
      </c>
      <c r="H559">
        <v>6524</v>
      </c>
    </row>
    <row r="560" spans="1:8" x14ac:dyDescent="0.25">
      <c r="A560">
        <v>20383</v>
      </c>
      <c r="B560">
        <v>8868</v>
      </c>
      <c r="C560">
        <v>748</v>
      </c>
      <c r="D560">
        <v>1643</v>
      </c>
      <c r="E560">
        <v>443</v>
      </c>
      <c r="F560">
        <v>767</v>
      </c>
      <c r="G560">
        <v>21498</v>
      </c>
      <c r="H560">
        <v>5841</v>
      </c>
    </row>
    <row r="561" spans="1:8" x14ac:dyDescent="0.25">
      <c r="A561">
        <v>21204</v>
      </c>
      <c r="B561">
        <v>8421</v>
      </c>
      <c r="C561">
        <v>1094</v>
      </c>
      <c r="D561">
        <v>1741</v>
      </c>
      <c r="E561">
        <v>446</v>
      </c>
      <c r="F561">
        <v>777</v>
      </c>
      <c r="G561">
        <v>21491</v>
      </c>
      <c r="H561">
        <v>7642</v>
      </c>
    </row>
    <row r="562" spans="1:8" x14ac:dyDescent="0.25">
      <c r="A562">
        <v>21091</v>
      </c>
      <c r="B562">
        <v>9116</v>
      </c>
      <c r="C562">
        <v>1270</v>
      </c>
      <c r="D562">
        <v>1934</v>
      </c>
      <c r="E562">
        <v>463</v>
      </c>
      <c r="F562">
        <v>734</v>
      </c>
      <c r="G562">
        <v>21262</v>
      </c>
      <c r="H562">
        <v>9871</v>
      </c>
    </row>
    <row r="563" spans="1:8" x14ac:dyDescent="0.25">
      <c r="A563">
        <v>21210</v>
      </c>
      <c r="B563">
        <v>9312</v>
      </c>
      <c r="C563">
        <v>1578</v>
      </c>
      <c r="D563">
        <v>2023</v>
      </c>
      <c r="E563">
        <v>484</v>
      </c>
      <c r="F563">
        <v>666</v>
      </c>
      <c r="G563">
        <v>21546</v>
      </c>
      <c r="H563">
        <v>14156</v>
      </c>
    </row>
    <row r="564" spans="1:8" x14ac:dyDescent="0.25">
      <c r="A564">
        <v>21375</v>
      </c>
      <c r="B564">
        <v>1571</v>
      </c>
      <c r="C564">
        <v>2053</v>
      </c>
      <c r="D564">
        <v>5095</v>
      </c>
      <c r="E564">
        <v>504</v>
      </c>
      <c r="F564">
        <v>656</v>
      </c>
      <c r="G564">
        <v>21515</v>
      </c>
      <c r="H564">
        <v>15604</v>
      </c>
    </row>
    <row r="565" spans="1:8" x14ac:dyDescent="0.25">
      <c r="A565">
        <v>21383</v>
      </c>
      <c r="B565">
        <v>1337</v>
      </c>
      <c r="C565">
        <v>2014</v>
      </c>
      <c r="D565">
        <v>6104</v>
      </c>
      <c r="E565">
        <v>503</v>
      </c>
      <c r="F565">
        <v>587</v>
      </c>
      <c r="G565">
        <v>21445</v>
      </c>
      <c r="H565">
        <v>21324</v>
      </c>
    </row>
    <row r="566" spans="1:8" x14ac:dyDescent="0.25">
      <c r="A566">
        <v>21085</v>
      </c>
      <c r="B566">
        <v>1025</v>
      </c>
      <c r="C566">
        <v>4133</v>
      </c>
      <c r="D566">
        <v>6191</v>
      </c>
      <c r="E566">
        <v>498</v>
      </c>
      <c r="F566">
        <v>591</v>
      </c>
      <c r="G566">
        <v>21389</v>
      </c>
      <c r="H566">
        <v>21372</v>
      </c>
    </row>
    <row r="567" spans="1:8" x14ac:dyDescent="0.25">
      <c r="A567">
        <v>21205</v>
      </c>
      <c r="B567">
        <v>692</v>
      </c>
      <c r="C567">
        <v>9252</v>
      </c>
      <c r="D567">
        <v>12862</v>
      </c>
      <c r="E567">
        <v>500</v>
      </c>
      <c r="F567">
        <v>974</v>
      </c>
      <c r="G567">
        <v>21517</v>
      </c>
      <c r="H567">
        <v>21407</v>
      </c>
    </row>
    <row r="568" spans="1:8" x14ac:dyDescent="0.25">
      <c r="A568">
        <v>20998</v>
      </c>
      <c r="B568">
        <v>499</v>
      </c>
      <c r="C568">
        <v>8367</v>
      </c>
      <c r="D568">
        <v>13519</v>
      </c>
      <c r="E568">
        <v>495</v>
      </c>
      <c r="F568">
        <v>560</v>
      </c>
      <c r="G568">
        <v>21562</v>
      </c>
      <c r="H568">
        <v>21604</v>
      </c>
    </row>
    <row r="569" spans="1:8" x14ac:dyDescent="0.25">
      <c r="A569">
        <v>21054</v>
      </c>
      <c r="B569">
        <v>383</v>
      </c>
      <c r="C569">
        <v>18109</v>
      </c>
      <c r="D569">
        <v>10629</v>
      </c>
      <c r="E569">
        <v>488</v>
      </c>
      <c r="F569">
        <v>526</v>
      </c>
      <c r="G569">
        <v>21555</v>
      </c>
      <c r="H569">
        <v>21595</v>
      </c>
    </row>
    <row r="570" spans="1:8" x14ac:dyDescent="0.25">
      <c r="A570">
        <v>21142</v>
      </c>
      <c r="B570">
        <v>305</v>
      </c>
      <c r="C570">
        <v>21646</v>
      </c>
      <c r="D570">
        <v>12185</v>
      </c>
      <c r="E570">
        <v>482</v>
      </c>
      <c r="F570">
        <v>502</v>
      </c>
      <c r="G570">
        <v>21495</v>
      </c>
      <c r="H570">
        <v>21626</v>
      </c>
    </row>
    <row r="571" spans="1:8" x14ac:dyDescent="0.25">
      <c r="A571">
        <v>20439</v>
      </c>
      <c r="B571">
        <v>101</v>
      </c>
      <c r="C571">
        <v>21659</v>
      </c>
      <c r="D571">
        <v>13547</v>
      </c>
      <c r="E571">
        <v>485</v>
      </c>
      <c r="F571">
        <v>762</v>
      </c>
      <c r="G571">
        <v>21452</v>
      </c>
      <c r="H571">
        <v>21351</v>
      </c>
    </row>
    <row r="572" spans="1:8" x14ac:dyDescent="0.25">
      <c r="A572">
        <v>20873</v>
      </c>
      <c r="B572">
        <v>101</v>
      </c>
      <c r="C572">
        <v>21546</v>
      </c>
      <c r="D572">
        <v>13669</v>
      </c>
      <c r="E572">
        <v>491</v>
      </c>
      <c r="F572">
        <v>501</v>
      </c>
      <c r="G572">
        <v>21390</v>
      </c>
      <c r="H572">
        <v>21598</v>
      </c>
    </row>
    <row r="573" spans="1:8" x14ac:dyDescent="0.25">
      <c r="A573">
        <v>20362</v>
      </c>
      <c r="B573">
        <v>101</v>
      </c>
      <c r="C573">
        <v>21649</v>
      </c>
      <c r="D573">
        <v>21510</v>
      </c>
      <c r="E573">
        <v>515</v>
      </c>
      <c r="F573">
        <v>456</v>
      </c>
      <c r="G573">
        <v>21510</v>
      </c>
      <c r="H573">
        <v>21531</v>
      </c>
    </row>
    <row r="574" spans="1:8" x14ac:dyDescent="0.25">
      <c r="A574">
        <v>20371</v>
      </c>
      <c r="B574">
        <v>101</v>
      </c>
      <c r="C574">
        <v>21580</v>
      </c>
      <c r="D574">
        <v>21675</v>
      </c>
      <c r="E574">
        <v>527</v>
      </c>
      <c r="F574">
        <v>469</v>
      </c>
      <c r="G574">
        <v>21553</v>
      </c>
      <c r="H574">
        <v>21500</v>
      </c>
    </row>
    <row r="575" spans="1:8" x14ac:dyDescent="0.25">
      <c r="A575">
        <v>10287</v>
      </c>
      <c r="B575">
        <v>101</v>
      </c>
      <c r="C575">
        <v>21634</v>
      </c>
      <c r="D575">
        <v>21600</v>
      </c>
      <c r="E575">
        <v>508</v>
      </c>
      <c r="F575">
        <v>474</v>
      </c>
      <c r="G575">
        <v>21558</v>
      </c>
      <c r="H575">
        <v>21519</v>
      </c>
    </row>
    <row r="576" spans="1:8" x14ac:dyDescent="0.25">
      <c r="A576">
        <v>7960</v>
      </c>
      <c r="B576">
        <v>101</v>
      </c>
      <c r="C576">
        <v>21471</v>
      </c>
      <c r="D576">
        <v>21697</v>
      </c>
      <c r="E576">
        <v>493</v>
      </c>
      <c r="F576">
        <v>516</v>
      </c>
      <c r="G576">
        <v>21326</v>
      </c>
      <c r="H576">
        <v>21136</v>
      </c>
    </row>
    <row r="577" spans="1:8" x14ac:dyDescent="0.25">
      <c r="A577">
        <v>5756</v>
      </c>
      <c r="B577">
        <v>101</v>
      </c>
      <c r="C577">
        <v>21619</v>
      </c>
      <c r="D577">
        <v>21573</v>
      </c>
      <c r="E577">
        <v>481</v>
      </c>
      <c r="F577">
        <v>708</v>
      </c>
      <c r="G577">
        <v>21328</v>
      </c>
      <c r="H577">
        <v>21210</v>
      </c>
    </row>
    <row r="578" spans="1:8" x14ac:dyDescent="0.25">
      <c r="A578">
        <v>7472</v>
      </c>
      <c r="B578">
        <v>101</v>
      </c>
      <c r="C578">
        <v>21558</v>
      </c>
      <c r="D578">
        <v>21752</v>
      </c>
      <c r="E578">
        <v>475</v>
      </c>
      <c r="F578">
        <v>1049</v>
      </c>
      <c r="G578">
        <v>21503</v>
      </c>
      <c r="H578">
        <v>20858</v>
      </c>
    </row>
    <row r="579" spans="1:8" x14ac:dyDescent="0.25">
      <c r="A579">
        <v>9513</v>
      </c>
      <c r="B579">
        <v>101</v>
      </c>
      <c r="C579">
        <v>21640</v>
      </c>
      <c r="D579">
        <v>21580</v>
      </c>
      <c r="E579">
        <v>473</v>
      </c>
      <c r="F579">
        <v>741</v>
      </c>
      <c r="G579">
        <v>21307</v>
      </c>
      <c r="H579">
        <v>21082</v>
      </c>
    </row>
    <row r="580" spans="1:8" x14ac:dyDescent="0.25">
      <c r="A580">
        <v>6900</v>
      </c>
      <c r="B580">
        <v>101</v>
      </c>
      <c r="C580">
        <v>21538</v>
      </c>
      <c r="D580">
        <v>21686</v>
      </c>
      <c r="E580">
        <v>460</v>
      </c>
      <c r="F580">
        <v>834</v>
      </c>
      <c r="G580">
        <v>11158</v>
      </c>
      <c r="H580">
        <v>20596</v>
      </c>
    </row>
    <row r="581" spans="1:8" x14ac:dyDescent="0.25">
      <c r="A581">
        <v>4123</v>
      </c>
      <c r="B581">
        <v>101</v>
      </c>
      <c r="C581">
        <v>21712</v>
      </c>
      <c r="D581">
        <v>21597</v>
      </c>
      <c r="E581">
        <v>456</v>
      </c>
      <c r="F581">
        <v>5386</v>
      </c>
      <c r="G581">
        <v>14346</v>
      </c>
      <c r="H581">
        <v>20117</v>
      </c>
    </row>
    <row r="582" spans="1:8" x14ac:dyDescent="0.25">
      <c r="A582">
        <v>5051</v>
      </c>
      <c r="B582">
        <v>101</v>
      </c>
      <c r="C582">
        <v>21542</v>
      </c>
      <c r="D582">
        <v>21440</v>
      </c>
      <c r="E582">
        <v>444</v>
      </c>
      <c r="F582">
        <v>8682</v>
      </c>
      <c r="G582">
        <v>14521</v>
      </c>
      <c r="H582">
        <v>19211</v>
      </c>
    </row>
    <row r="583" spans="1:8" x14ac:dyDescent="0.25">
      <c r="A583">
        <v>2420</v>
      </c>
      <c r="B583">
        <v>101</v>
      </c>
      <c r="C583">
        <v>21653</v>
      </c>
      <c r="D583">
        <v>21670</v>
      </c>
      <c r="E583">
        <v>428</v>
      </c>
      <c r="F583">
        <v>10254</v>
      </c>
      <c r="G583">
        <v>8218</v>
      </c>
      <c r="H583">
        <v>18903</v>
      </c>
    </row>
    <row r="584" spans="1:8" x14ac:dyDescent="0.25">
      <c r="A584">
        <v>1354</v>
      </c>
      <c r="B584">
        <v>101</v>
      </c>
      <c r="C584">
        <v>21552</v>
      </c>
      <c r="D584">
        <v>21691</v>
      </c>
      <c r="E584">
        <v>406</v>
      </c>
      <c r="F584">
        <v>11138</v>
      </c>
      <c r="G584">
        <v>10107</v>
      </c>
      <c r="H584">
        <v>15322</v>
      </c>
    </row>
    <row r="585" spans="1:8" x14ac:dyDescent="0.25">
      <c r="A585">
        <v>1402</v>
      </c>
      <c r="B585">
        <v>101</v>
      </c>
      <c r="C585">
        <v>21408</v>
      </c>
      <c r="D585">
        <v>21578</v>
      </c>
      <c r="E585">
        <v>391</v>
      </c>
      <c r="F585">
        <v>9777</v>
      </c>
      <c r="G585">
        <v>9786</v>
      </c>
      <c r="H585">
        <v>11774</v>
      </c>
    </row>
    <row r="586" spans="1:8" x14ac:dyDescent="0.25">
      <c r="A586">
        <v>784</v>
      </c>
      <c r="B586">
        <v>101</v>
      </c>
      <c r="C586">
        <v>21625</v>
      </c>
      <c r="D586">
        <v>21677</v>
      </c>
      <c r="E586">
        <v>384</v>
      </c>
      <c r="F586">
        <v>10390</v>
      </c>
      <c r="G586">
        <v>9591</v>
      </c>
      <c r="H586">
        <v>11202</v>
      </c>
    </row>
    <row r="587" spans="1:8" x14ac:dyDescent="0.25">
      <c r="A587">
        <v>555</v>
      </c>
      <c r="B587">
        <v>101</v>
      </c>
      <c r="C587">
        <v>21654</v>
      </c>
      <c r="D587">
        <v>21515</v>
      </c>
      <c r="E587">
        <v>371</v>
      </c>
      <c r="F587">
        <v>11135</v>
      </c>
      <c r="G587">
        <v>10687</v>
      </c>
      <c r="H587">
        <v>9056</v>
      </c>
    </row>
    <row r="588" spans="1:8" x14ac:dyDescent="0.25">
      <c r="A588">
        <v>379</v>
      </c>
      <c r="B588">
        <v>101</v>
      </c>
      <c r="C588">
        <v>21556</v>
      </c>
      <c r="D588">
        <v>21683</v>
      </c>
      <c r="E588">
        <v>363</v>
      </c>
      <c r="F588">
        <v>10507</v>
      </c>
      <c r="G588">
        <v>13306</v>
      </c>
      <c r="H588">
        <v>6741</v>
      </c>
    </row>
    <row r="589" spans="1:8" x14ac:dyDescent="0.25">
      <c r="A589">
        <v>346</v>
      </c>
      <c r="B589">
        <v>101</v>
      </c>
      <c r="C589">
        <v>21649</v>
      </c>
      <c r="D589">
        <v>21647</v>
      </c>
      <c r="E589">
        <v>341</v>
      </c>
      <c r="F589">
        <v>10895</v>
      </c>
      <c r="G589">
        <v>15235</v>
      </c>
      <c r="H589">
        <v>5343</v>
      </c>
    </row>
    <row r="590" spans="1:8" x14ac:dyDescent="0.25">
      <c r="A590">
        <v>356</v>
      </c>
      <c r="B590">
        <v>101</v>
      </c>
      <c r="C590">
        <v>21492</v>
      </c>
      <c r="D590">
        <v>21690</v>
      </c>
      <c r="E590">
        <v>330</v>
      </c>
      <c r="F590">
        <v>10669</v>
      </c>
      <c r="G590">
        <v>12140</v>
      </c>
      <c r="H590">
        <v>3537</v>
      </c>
    </row>
    <row r="591" spans="1:8" x14ac:dyDescent="0.25">
      <c r="A591">
        <v>962</v>
      </c>
      <c r="B591">
        <v>101</v>
      </c>
      <c r="C591">
        <v>21648</v>
      </c>
      <c r="D591">
        <v>19399</v>
      </c>
      <c r="E591">
        <v>340</v>
      </c>
      <c r="F591">
        <v>10057</v>
      </c>
      <c r="G591">
        <v>6894</v>
      </c>
      <c r="H591">
        <v>2960</v>
      </c>
    </row>
    <row r="592" spans="1:8" x14ac:dyDescent="0.25">
      <c r="A592">
        <v>1066</v>
      </c>
      <c r="B592">
        <v>101</v>
      </c>
      <c r="C592">
        <v>21612</v>
      </c>
      <c r="D592">
        <v>15643</v>
      </c>
      <c r="E592">
        <v>318</v>
      </c>
      <c r="F592">
        <v>10250</v>
      </c>
      <c r="G592">
        <v>6278</v>
      </c>
      <c r="H592">
        <v>3839</v>
      </c>
    </row>
    <row r="593" spans="1:8" x14ac:dyDescent="0.25">
      <c r="A593">
        <v>1323</v>
      </c>
      <c r="B593">
        <v>101</v>
      </c>
      <c r="C593">
        <v>21658</v>
      </c>
      <c r="D593">
        <v>17621</v>
      </c>
      <c r="E593">
        <v>307</v>
      </c>
      <c r="F593">
        <v>10603</v>
      </c>
      <c r="G593">
        <v>4155</v>
      </c>
      <c r="H593">
        <v>3144</v>
      </c>
    </row>
    <row r="594" spans="1:8" x14ac:dyDescent="0.25">
      <c r="A594">
        <v>947</v>
      </c>
      <c r="B594">
        <v>262</v>
      </c>
      <c r="C594">
        <v>21646</v>
      </c>
      <c r="D594">
        <v>19649</v>
      </c>
      <c r="E594">
        <v>302</v>
      </c>
      <c r="F594">
        <v>6582</v>
      </c>
      <c r="G594">
        <v>4744</v>
      </c>
      <c r="H594">
        <v>2791</v>
      </c>
    </row>
    <row r="595" spans="1:8" x14ac:dyDescent="0.25">
      <c r="A595">
        <v>2994</v>
      </c>
      <c r="B595">
        <v>669</v>
      </c>
      <c r="C595">
        <v>21651</v>
      </c>
      <c r="D595">
        <v>21209</v>
      </c>
      <c r="E595">
        <v>294</v>
      </c>
      <c r="F595">
        <v>7568</v>
      </c>
      <c r="G595">
        <v>0</v>
      </c>
      <c r="H595">
        <v>2582</v>
      </c>
    </row>
    <row r="596" spans="1:8" x14ac:dyDescent="0.25">
      <c r="A596">
        <v>5731</v>
      </c>
      <c r="B596">
        <v>787</v>
      </c>
      <c r="C596">
        <v>21590</v>
      </c>
      <c r="D596">
        <v>14360</v>
      </c>
      <c r="E596">
        <v>279</v>
      </c>
      <c r="F596">
        <v>7973</v>
      </c>
      <c r="G596">
        <v>3177</v>
      </c>
      <c r="H596">
        <v>821</v>
      </c>
    </row>
    <row r="597" spans="1:8" x14ac:dyDescent="0.25">
      <c r="A597">
        <v>7911</v>
      </c>
      <c r="B597">
        <v>999</v>
      </c>
      <c r="C597">
        <v>21657</v>
      </c>
      <c r="D597">
        <v>12465</v>
      </c>
      <c r="E597">
        <v>283</v>
      </c>
      <c r="F597">
        <v>8316</v>
      </c>
      <c r="G597">
        <v>103</v>
      </c>
      <c r="H597">
        <v>613</v>
      </c>
    </row>
    <row r="598" spans="1:8" x14ac:dyDescent="0.25">
      <c r="A598">
        <v>8391</v>
      </c>
      <c r="B598">
        <v>1411</v>
      </c>
      <c r="C598">
        <v>21540</v>
      </c>
      <c r="D598">
        <v>14445</v>
      </c>
      <c r="E598">
        <v>283</v>
      </c>
      <c r="F598">
        <v>8316</v>
      </c>
      <c r="G598">
        <v>103</v>
      </c>
      <c r="H598">
        <v>551</v>
      </c>
    </row>
    <row r="599" spans="1:8" x14ac:dyDescent="0.25">
      <c r="A599">
        <v>8278</v>
      </c>
      <c r="B599">
        <v>2066</v>
      </c>
      <c r="C599">
        <v>13498</v>
      </c>
      <c r="D599">
        <v>7686</v>
      </c>
      <c r="E599">
        <v>279</v>
      </c>
      <c r="F599">
        <v>7854</v>
      </c>
      <c r="G599">
        <v>103</v>
      </c>
      <c r="H599">
        <v>479</v>
      </c>
    </row>
    <row r="600" spans="1:8" x14ac:dyDescent="0.25">
      <c r="A600">
        <v>7368</v>
      </c>
      <c r="B600">
        <v>2831</v>
      </c>
      <c r="C600">
        <v>5125</v>
      </c>
      <c r="D600">
        <v>4517</v>
      </c>
      <c r="E600">
        <v>275</v>
      </c>
      <c r="F600">
        <v>7558</v>
      </c>
      <c r="G600">
        <v>103</v>
      </c>
      <c r="H600">
        <v>451</v>
      </c>
    </row>
    <row r="601" spans="1:8" x14ac:dyDescent="0.25">
      <c r="A601">
        <v>14223</v>
      </c>
      <c r="B601">
        <v>2823</v>
      </c>
      <c r="C601">
        <v>4100</v>
      </c>
      <c r="D601">
        <v>7085</v>
      </c>
      <c r="E601">
        <v>276</v>
      </c>
      <c r="F601">
        <v>7698</v>
      </c>
      <c r="G601">
        <v>103</v>
      </c>
      <c r="H601">
        <v>837</v>
      </c>
    </row>
    <row r="602" spans="1:8" x14ac:dyDescent="0.25">
      <c r="A602">
        <v>13586</v>
      </c>
      <c r="B602">
        <v>3674</v>
      </c>
      <c r="C602">
        <v>9977</v>
      </c>
      <c r="D602">
        <v>10299</v>
      </c>
      <c r="E602">
        <v>275</v>
      </c>
      <c r="F602">
        <v>8855</v>
      </c>
      <c r="G602">
        <v>103</v>
      </c>
      <c r="H602">
        <v>1005</v>
      </c>
    </row>
    <row r="603" spans="1:8" x14ac:dyDescent="0.25">
      <c r="A603">
        <v>5166</v>
      </c>
      <c r="B603">
        <v>5718</v>
      </c>
      <c r="C603">
        <v>0</v>
      </c>
      <c r="D603">
        <v>1047</v>
      </c>
      <c r="E603">
        <v>278</v>
      </c>
      <c r="F603">
        <v>9297</v>
      </c>
      <c r="G603">
        <v>103</v>
      </c>
      <c r="H603">
        <v>1498</v>
      </c>
    </row>
    <row r="604" spans="1:8" x14ac:dyDescent="0.25">
      <c r="A604">
        <v>15695</v>
      </c>
      <c r="B604">
        <v>3925</v>
      </c>
      <c r="C604">
        <v>2032</v>
      </c>
      <c r="D604">
        <v>9298</v>
      </c>
      <c r="E604">
        <v>283</v>
      </c>
      <c r="F604">
        <v>9859</v>
      </c>
      <c r="G604">
        <v>103</v>
      </c>
      <c r="H604">
        <v>1708</v>
      </c>
    </row>
    <row r="605" spans="1:8" x14ac:dyDescent="0.25">
      <c r="A605">
        <v>19904</v>
      </c>
      <c r="B605">
        <v>4010</v>
      </c>
      <c r="C605">
        <v>1576</v>
      </c>
      <c r="D605">
        <v>588</v>
      </c>
      <c r="E605">
        <v>284</v>
      </c>
      <c r="F605">
        <v>9713</v>
      </c>
      <c r="G605">
        <v>103</v>
      </c>
      <c r="H605">
        <v>1894</v>
      </c>
    </row>
    <row r="606" spans="1:8" x14ac:dyDescent="0.25">
      <c r="A606">
        <v>19727</v>
      </c>
      <c r="B606">
        <v>4281</v>
      </c>
      <c r="C606">
        <v>1817</v>
      </c>
      <c r="D606">
        <v>495</v>
      </c>
      <c r="E606">
        <v>287</v>
      </c>
      <c r="F606">
        <v>9684</v>
      </c>
      <c r="G606">
        <v>103</v>
      </c>
      <c r="H606">
        <v>2460</v>
      </c>
    </row>
    <row r="607" spans="1:8" x14ac:dyDescent="0.25">
      <c r="A607">
        <v>10250</v>
      </c>
      <c r="B607">
        <v>3791</v>
      </c>
      <c r="C607">
        <v>3987</v>
      </c>
      <c r="D607">
        <v>586</v>
      </c>
      <c r="E607">
        <v>298</v>
      </c>
      <c r="F607">
        <v>10239</v>
      </c>
      <c r="G607">
        <v>103</v>
      </c>
      <c r="H607">
        <v>2818</v>
      </c>
    </row>
    <row r="608" spans="1:8" x14ac:dyDescent="0.25">
      <c r="A608">
        <v>8030</v>
      </c>
      <c r="B608">
        <v>3777</v>
      </c>
      <c r="C608">
        <v>1980</v>
      </c>
      <c r="D608">
        <v>530</v>
      </c>
      <c r="E608">
        <v>315</v>
      </c>
      <c r="F608">
        <v>10354</v>
      </c>
      <c r="G608">
        <v>103</v>
      </c>
      <c r="H608">
        <v>4266</v>
      </c>
    </row>
    <row r="609" spans="1:8" x14ac:dyDescent="0.25">
      <c r="A609">
        <v>19250</v>
      </c>
      <c r="B609">
        <v>5140</v>
      </c>
      <c r="C609">
        <v>1837</v>
      </c>
      <c r="D609">
        <v>435</v>
      </c>
      <c r="E609">
        <v>323</v>
      </c>
      <c r="F609">
        <v>10442</v>
      </c>
      <c r="G609">
        <v>103</v>
      </c>
      <c r="H609">
        <v>6321</v>
      </c>
    </row>
    <row r="610" spans="1:8" x14ac:dyDescent="0.25">
      <c r="A610">
        <v>19128</v>
      </c>
      <c r="B610">
        <v>7041</v>
      </c>
      <c r="C610">
        <v>1290</v>
      </c>
      <c r="D610">
        <v>379</v>
      </c>
      <c r="E610">
        <v>334</v>
      </c>
      <c r="F610">
        <v>10594</v>
      </c>
      <c r="G610">
        <v>3608</v>
      </c>
      <c r="H610">
        <v>5418</v>
      </c>
    </row>
    <row r="611" spans="1:8" x14ac:dyDescent="0.25">
      <c r="A611">
        <v>20089</v>
      </c>
      <c r="B611">
        <v>7150</v>
      </c>
      <c r="C611">
        <v>1041</v>
      </c>
      <c r="D611">
        <v>345</v>
      </c>
      <c r="E611">
        <v>338</v>
      </c>
      <c r="F611">
        <v>10654</v>
      </c>
      <c r="G611">
        <v>6524</v>
      </c>
      <c r="H611">
        <v>8233</v>
      </c>
    </row>
    <row r="612" spans="1:8" x14ac:dyDescent="0.25">
      <c r="A612">
        <v>17017</v>
      </c>
      <c r="B612">
        <v>10520</v>
      </c>
      <c r="C612">
        <v>1336</v>
      </c>
      <c r="D612">
        <v>322</v>
      </c>
      <c r="E612">
        <v>330</v>
      </c>
      <c r="F612">
        <v>10908</v>
      </c>
      <c r="G612">
        <v>11405</v>
      </c>
      <c r="H612">
        <v>9094</v>
      </c>
    </row>
    <row r="613" spans="1:8" x14ac:dyDescent="0.25">
      <c r="A613">
        <v>16333</v>
      </c>
      <c r="B613">
        <v>8996</v>
      </c>
      <c r="C613">
        <v>697</v>
      </c>
      <c r="D613">
        <v>310</v>
      </c>
      <c r="E613">
        <v>344</v>
      </c>
      <c r="F613">
        <v>11003</v>
      </c>
      <c r="G613">
        <v>14836</v>
      </c>
      <c r="H613">
        <v>12922</v>
      </c>
    </row>
    <row r="614" spans="1:8" x14ac:dyDescent="0.25">
      <c r="A614">
        <v>4874</v>
      </c>
      <c r="B614">
        <v>8944</v>
      </c>
      <c r="C614">
        <v>747</v>
      </c>
      <c r="D614">
        <v>322</v>
      </c>
      <c r="E614">
        <v>357</v>
      </c>
      <c r="F614">
        <v>7495</v>
      </c>
      <c r="G614">
        <v>8103</v>
      </c>
      <c r="H614">
        <v>18507</v>
      </c>
    </row>
    <row r="615" spans="1:8" x14ac:dyDescent="0.25">
      <c r="A615">
        <v>15729</v>
      </c>
      <c r="B615">
        <v>9659</v>
      </c>
      <c r="C615">
        <v>528</v>
      </c>
      <c r="D615">
        <v>362</v>
      </c>
      <c r="E615">
        <v>382</v>
      </c>
      <c r="F615">
        <v>7753</v>
      </c>
      <c r="G615">
        <v>12292</v>
      </c>
      <c r="H615">
        <v>12289</v>
      </c>
    </row>
    <row r="616" spans="1:8" x14ac:dyDescent="0.25">
      <c r="A616">
        <v>5030</v>
      </c>
      <c r="B616">
        <v>8217</v>
      </c>
      <c r="C616">
        <v>474</v>
      </c>
      <c r="D616">
        <v>467</v>
      </c>
      <c r="E616">
        <v>399</v>
      </c>
      <c r="F616">
        <v>5260</v>
      </c>
      <c r="G616">
        <v>14715</v>
      </c>
      <c r="H616">
        <v>20844</v>
      </c>
    </row>
    <row r="617" spans="1:8" x14ac:dyDescent="0.25">
      <c r="A617">
        <v>14165</v>
      </c>
      <c r="B617">
        <v>8255</v>
      </c>
      <c r="C617">
        <v>459</v>
      </c>
      <c r="D617">
        <v>735</v>
      </c>
      <c r="E617">
        <v>412</v>
      </c>
      <c r="F617">
        <v>843</v>
      </c>
      <c r="G617">
        <v>21612</v>
      </c>
      <c r="H617">
        <v>21205</v>
      </c>
    </row>
    <row r="618" spans="1:8" x14ac:dyDescent="0.25">
      <c r="A618">
        <v>10549</v>
      </c>
      <c r="B618">
        <v>7623</v>
      </c>
      <c r="C618">
        <v>470</v>
      </c>
      <c r="D618">
        <v>941</v>
      </c>
      <c r="E618">
        <v>445</v>
      </c>
      <c r="F618">
        <v>830</v>
      </c>
      <c r="G618">
        <v>21584</v>
      </c>
      <c r="H618">
        <v>21562</v>
      </c>
    </row>
    <row r="619" spans="1:8" x14ac:dyDescent="0.25">
      <c r="A619">
        <v>14121</v>
      </c>
      <c r="B619">
        <v>7708</v>
      </c>
      <c r="C619">
        <v>659</v>
      </c>
      <c r="D619">
        <v>1102</v>
      </c>
      <c r="E619">
        <v>490</v>
      </c>
      <c r="F619">
        <v>2883</v>
      </c>
      <c r="G619">
        <v>21462</v>
      </c>
      <c r="H619">
        <v>21520</v>
      </c>
    </row>
    <row r="620" spans="1:8" x14ac:dyDescent="0.25">
      <c r="A620">
        <v>8990</v>
      </c>
      <c r="B620">
        <v>7477</v>
      </c>
      <c r="C620">
        <v>638</v>
      </c>
      <c r="D620">
        <v>1372</v>
      </c>
      <c r="E620">
        <v>516</v>
      </c>
      <c r="F620">
        <v>995</v>
      </c>
      <c r="G620">
        <v>21414</v>
      </c>
      <c r="H620">
        <v>21612</v>
      </c>
    </row>
    <row r="621" spans="1:8" x14ac:dyDescent="0.25">
      <c r="A621">
        <v>13722</v>
      </c>
      <c r="B621">
        <v>8133</v>
      </c>
      <c r="C621">
        <v>733</v>
      </c>
      <c r="D621">
        <v>1964</v>
      </c>
      <c r="E621">
        <v>532</v>
      </c>
      <c r="F621">
        <v>721</v>
      </c>
      <c r="G621">
        <v>21373</v>
      </c>
      <c r="H621">
        <v>21700</v>
      </c>
    </row>
    <row r="622" spans="1:8" x14ac:dyDescent="0.25">
      <c r="A622">
        <v>5391</v>
      </c>
      <c r="B622">
        <v>8586</v>
      </c>
      <c r="C622">
        <v>880</v>
      </c>
      <c r="D622">
        <v>2049</v>
      </c>
      <c r="E622">
        <v>546</v>
      </c>
      <c r="F622">
        <v>892</v>
      </c>
      <c r="G622">
        <v>21521</v>
      </c>
      <c r="H622">
        <v>21698</v>
      </c>
    </row>
    <row r="623" spans="1:8" x14ac:dyDescent="0.25">
      <c r="A623">
        <v>6742</v>
      </c>
      <c r="B623">
        <v>10062</v>
      </c>
      <c r="C623">
        <v>1079</v>
      </c>
      <c r="D623">
        <v>1896</v>
      </c>
      <c r="E623">
        <v>547</v>
      </c>
      <c r="F623">
        <v>614</v>
      </c>
      <c r="G623">
        <v>21543</v>
      </c>
      <c r="H623">
        <v>21755</v>
      </c>
    </row>
    <row r="624" spans="1:8" x14ac:dyDescent="0.25">
      <c r="A624">
        <v>2904</v>
      </c>
      <c r="B624">
        <v>11189</v>
      </c>
      <c r="C624">
        <v>1593</v>
      </c>
      <c r="D624">
        <v>1795</v>
      </c>
      <c r="E624">
        <v>552</v>
      </c>
      <c r="F624">
        <v>592</v>
      </c>
      <c r="G624">
        <v>21527</v>
      </c>
      <c r="H624">
        <v>21707</v>
      </c>
    </row>
    <row r="625" spans="1:8" x14ac:dyDescent="0.25">
      <c r="A625">
        <v>1743</v>
      </c>
      <c r="B625">
        <v>10969</v>
      </c>
      <c r="C625">
        <v>1204</v>
      </c>
      <c r="D625">
        <v>2199</v>
      </c>
      <c r="E625">
        <v>629</v>
      </c>
      <c r="F625">
        <v>1053</v>
      </c>
      <c r="G625">
        <v>21511</v>
      </c>
      <c r="H625">
        <v>21616</v>
      </c>
    </row>
    <row r="626" spans="1:8" x14ac:dyDescent="0.25">
      <c r="A626">
        <v>919</v>
      </c>
      <c r="B626">
        <v>10016</v>
      </c>
      <c r="C626">
        <v>1240</v>
      </c>
      <c r="D626">
        <v>3239</v>
      </c>
      <c r="E626">
        <v>723</v>
      </c>
      <c r="F626">
        <v>590</v>
      </c>
      <c r="G626">
        <v>21444</v>
      </c>
      <c r="H626">
        <v>21704</v>
      </c>
    </row>
    <row r="627" spans="1:8" x14ac:dyDescent="0.25">
      <c r="A627">
        <v>961</v>
      </c>
      <c r="B627">
        <v>9744</v>
      </c>
      <c r="C627">
        <v>1328</v>
      </c>
      <c r="D627">
        <v>2927</v>
      </c>
      <c r="E627">
        <v>690</v>
      </c>
      <c r="F627">
        <v>530</v>
      </c>
      <c r="G627">
        <v>21507</v>
      </c>
      <c r="H627">
        <v>21738</v>
      </c>
    </row>
    <row r="628" spans="1:8" x14ac:dyDescent="0.25">
      <c r="A628">
        <v>647</v>
      </c>
      <c r="B628">
        <v>11023</v>
      </c>
      <c r="C628">
        <v>1475</v>
      </c>
      <c r="D628">
        <v>3751</v>
      </c>
      <c r="E628">
        <v>651</v>
      </c>
      <c r="F628">
        <v>481</v>
      </c>
      <c r="G628">
        <v>21543</v>
      </c>
      <c r="H628">
        <v>21770</v>
      </c>
    </row>
    <row r="629" spans="1:8" x14ac:dyDescent="0.25">
      <c r="A629">
        <v>665</v>
      </c>
      <c r="B629">
        <v>10796</v>
      </c>
      <c r="C629">
        <v>1835</v>
      </c>
      <c r="D629">
        <v>3867</v>
      </c>
      <c r="E629">
        <v>637</v>
      </c>
      <c r="F629">
        <v>468</v>
      </c>
      <c r="G629">
        <v>21480</v>
      </c>
      <c r="H629">
        <v>21615</v>
      </c>
    </row>
    <row r="630" spans="1:8" x14ac:dyDescent="0.25">
      <c r="A630">
        <v>1038</v>
      </c>
      <c r="B630">
        <v>8666</v>
      </c>
      <c r="C630">
        <v>6452</v>
      </c>
      <c r="D630">
        <v>6182</v>
      </c>
      <c r="E630">
        <v>646</v>
      </c>
      <c r="F630">
        <v>462</v>
      </c>
      <c r="G630">
        <v>21453</v>
      </c>
      <c r="H630">
        <v>21473</v>
      </c>
    </row>
    <row r="631" spans="1:8" x14ac:dyDescent="0.25">
      <c r="A631">
        <v>665</v>
      </c>
      <c r="B631">
        <v>10645</v>
      </c>
      <c r="C631">
        <v>4812</v>
      </c>
      <c r="D631">
        <v>5778</v>
      </c>
      <c r="E631">
        <v>643</v>
      </c>
      <c r="F631">
        <v>453</v>
      </c>
      <c r="G631">
        <v>21573</v>
      </c>
      <c r="H631">
        <v>21582</v>
      </c>
    </row>
    <row r="632" spans="1:8" x14ac:dyDescent="0.25">
      <c r="A632">
        <v>670</v>
      </c>
      <c r="B632">
        <v>5834</v>
      </c>
      <c r="C632">
        <v>8211</v>
      </c>
      <c r="D632">
        <v>9089</v>
      </c>
      <c r="E632">
        <v>670</v>
      </c>
      <c r="F632">
        <v>427</v>
      </c>
      <c r="G632">
        <v>21400</v>
      </c>
      <c r="H632">
        <v>21457</v>
      </c>
    </row>
    <row r="633" spans="1:8" x14ac:dyDescent="0.25">
      <c r="A633">
        <v>338</v>
      </c>
      <c r="B633">
        <v>1584</v>
      </c>
      <c r="C633">
        <v>20337</v>
      </c>
      <c r="D633">
        <v>10404</v>
      </c>
      <c r="E633">
        <v>728</v>
      </c>
      <c r="F633">
        <v>986</v>
      </c>
      <c r="G633">
        <v>21309</v>
      </c>
      <c r="H633">
        <v>21556</v>
      </c>
    </row>
    <row r="634" spans="1:8" x14ac:dyDescent="0.25">
      <c r="A634">
        <v>355</v>
      </c>
      <c r="B634">
        <v>1055</v>
      </c>
      <c r="C634">
        <v>17526</v>
      </c>
      <c r="D634">
        <v>10058</v>
      </c>
      <c r="E634">
        <v>827</v>
      </c>
      <c r="F634">
        <v>963</v>
      </c>
      <c r="G634">
        <v>21480</v>
      </c>
      <c r="H634">
        <v>21512</v>
      </c>
    </row>
    <row r="635" spans="1:8" x14ac:dyDescent="0.25">
      <c r="A635">
        <v>413</v>
      </c>
      <c r="B635">
        <v>556</v>
      </c>
      <c r="C635">
        <v>21620</v>
      </c>
      <c r="D635">
        <v>12006</v>
      </c>
      <c r="E635">
        <v>0</v>
      </c>
      <c r="F635">
        <v>817</v>
      </c>
      <c r="G635">
        <v>21539</v>
      </c>
      <c r="H635">
        <v>20882</v>
      </c>
    </row>
    <row r="636" spans="1:8" x14ac:dyDescent="0.25">
      <c r="A636">
        <v>356</v>
      </c>
      <c r="B636">
        <v>367</v>
      </c>
      <c r="C636">
        <v>21539</v>
      </c>
      <c r="D636">
        <v>6207</v>
      </c>
      <c r="E636">
        <v>854</v>
      </c>
      <c r="F636">
        <v>899</v>
      </c>
      <c r="G636">
        <v>21550</v>
      </c>
      <c r="H636">
        <v>19903</v>
      </c>
    </row>
    <row r="637" spans="1:8" x14ac:dyDescent="0.25">
      <c r="A637">
        <v>272</v>
      </c>
      <c r="B637">
        <v>101</v>
      </c>
      <c r="C637">
        <v>21514</v>
      </c>
      <c r="D637">
        <v>21697</v>
      </c>
      <c r="E637">
        <v>846</v>
      </c>
      <c r="F637">
        <v>909</v>
      </c>
      <c r="G637">
        <v>21487</v>
      </c>
      <c r="H637">
        <v>19877</v>
      </c>
    </row>
    <row r="638" spans="1:8" x14ac:dyDescent="0.25">
      <c r="A638">
        <v>259</v>
      </c>
      <c r="B638">
        <v>101</v>
      </c>
      <c r="C638">
        <v>21622</v>
      </c>
      <c r="D638">
        <v>21537</v>
      </c>
      <c r="E638">
        <v>869</v>
      </c>
      <c r="F638">
        <v>799</v>
      </c>
      <c r="G638">
        <v>21434</v>
      </c>
      <c r="H638">
        <v>16330</v>
      </c>
    </row>
    <row r="639" spans="1:8" x14ac:dyDescent="0.25">
      <c r="A639">
        <v>306</v>
      </c>
      <c r="B639">
        <v>101</v>
      </c>
      <c r="C639">
        <v>21598</v>
      </c>
      <c r="D639">
        <v>21539</v>
      </c>
      <c r="E639">
        <v>908</v>
      </c>
      <c r="F639">
        <v>828</v>
      </c>
      <c r="G639">
        <v>21563</v>
      </c>
      <c r="H639">
        <v>12567</v>
      </c>
    </row>
    <row r="640" spans="1:8" x14ac:dyDescent="0.25">
      <c r="A640">
        <v>279</v>
      </c>
      <c r="B640">
        <v>101</v>
      </c>
      <c r="C640">
        <v>21648</v>
      </c>
      <c r="D640">
        <v>21581</v>
      </c>
      <c r="E640">
        <v>884</v>
      </c>
      <c r="F640">
        <v>5358</v>
      </c>
      <c r="G640">
        <v>21389</v>
      </c>
      <c r="H640">
        <v>9960</v>
      </c>
    </row>
    <row r="641" spans="1:8" x14ac:dyDescent="0.25">
      <c r="A641">
        <v>706</v>
      </c>
      <c r="B641">
        <v>435</v>
      </c>
      <c r="C641">
        <v>21643</v>
      </c>
      <c r="D641">
        <v>21534</v>
      </c>
      <c r="E641">
        <v>821</v>
      </c>
      <c r="F641">
        <v>9040</v>
      </c>
      <c r="G641">
        <v>21556</v>
      </c>
      <c r="H641">
        <v>8134</v>
      </c>
    </row>
    <row r="642" spans="1:8" x14ac:dyDescent="0.25">
      <c r="A642">
        <v>642</v>
      </c>
      <c r="B642">
        <v>634</v>
      </c>
      <c r="C642">
        <v>21489</v>
      </c>
      <c r="D642">
        <v>21676</v>
      </c>
      <c r="E642">
        <v>826</v>
      </c>
      <c r="F642">
        <v>9874</v>
      </c>
      <c r="G642">
        <v>21559</v>
      </c>
      <c r="H642">
        <v>6341</v>
      </c>
    </row>
    <row r="643" spans="1:8" x14ac:dyDescent="0.25">
      <c r="A643">
        <v>1512</v>
      </c>
      <c r="B643">
        <v>894</v>
      </c>
      <c r="C643">
        <v>21492</v>
      </c>
      <c r="D643">
        <v>21375</v>
      </c>
      <c r="E643">
        <v>804</v>
      </c>
      <c r="F643">
        <v>10678</v>
      </c>
      <c r="G643">
        <v>21484</v>
      </c>
      <c r="H643">
        <v>3897</v>
      </c>
    </row>
    <row r="644" spans="1:8" x14ac:dyDescent="0.25">
      <c r="A644">
        <v>1302</v>
      </c>
      <c r="B644">
        <v>1177</v>
      </c>
      <c r="C644">
        <v>21539</v>
      </c>
      <c r="D644">
        <v>21592</v>
      </c>
      <c r="E644">
        <v>791</v>
      </c>
      <c r="F644">
        <v>10873</v>
      </c>
      <c r="G644">
        <v>21384</v>
      </c>
      <c r="H644">
        <v>3895</v>
      </c>
    </row>
    <row r="645" spans="1:8" x14ac:dyDescent="0.25">
      <c r="A645">
        <v>7787</v>
      </c>
      <c r="B645">
        <v>1526</v>
      </c>
      <c r="C645">
        <v>21509</v>
      </c>
      <c r="D645">
        <v>21516</v>
      </c>
      <c r="E645">
        <v>775</v>
      </c>
      <c r="F645">
        <v>10950</v>
      </c>
      <c r="G645">
        <v>21428</v>
      </c>
      <c r="H645">
        <v>3093</v>
      </c>
    </row>
    <row r="646" spans="1:8" x14ac:dyDescent="0.25">
      <c r="A646">
        <v>6951</v>
      </c>
      <c r="B646">
        <v>1822</v>
      </c>
      <c r="C646">
        <v>21646</v>
      </c>
      <c r="D646">
        <v>21676</v>
      </c>
      <c r="E646">
        <v>781</v>
      </c>
      <c r="F646">
        <v>11077</v>
      </c>
      <c r="G646">
        <v>21541</v>
      </c>
      <c r="H646">
        <v>3883</v>
      </c>
    </row>
    <row r="647" spans="1:8" x14ac:dyDescent="0.25">
      <c r="A647">
        <v>9236</v>
      </c>
      <c r="B647">
        <v>2545</v>
      </c>
      <c r="C647">
        <v>21342</v>
      </c>
      <c r="D647">
        <v>21556</v>
      </c>
      <c r="E647">
        <v>764</v>
      </c>
      <c r="F647">
        <v>11020</v>
      </c>
      <c r="G647">
        <v>21315</v>
      </c>
      <c r="H647">
        <v>3082</v>
      </c>
    </row>
    <row r="648" spans="1:8" x14ac:dyDescent="0.25">
      <c r="A648">
        <v>5941</v>
      </c>
      <c r="B648">
        <v>5337</v>
      </c>
      <c r="C648">
        <v>21555</v>
      </c>
      <c r="D648">
        <v>21680</v>
      </c>
      <c r="E648">
        <v>750</v>
      </c>
      <c r="F648">
        <v>11131</v>
      </c>
      <c r="G648">
        <v>21531</v>
      </c>
      <c r="H648">
        <v>2712</v>
      </c>
    </row>
    <row r="649" spans="1:8" x14ac:dyDescent="0.25">
      <c r="A649">
        <v>5635</v>
      </c>
      <c r="B649">
        <v>4294</v>
      </c>
      <c r="C649">
        <v>21481</v>
      </c>
      <c r="D649">
        <v>21599</v>
      </c>
      <c r="E649">
        <v>750</v>
      </c>
      <c r="F649">
        <v>11043</v>
      </c>
      <c r="G649">
        <v>21428</v>
      </c>
      <c r="H649">
        <v>2068</v>
      </c>
    </row>
    <row r="650" spans="1:8" x14ac:dyDescent="0.25">
      <c r="A650">
        <v>12051</v>
      </c>
      <c r="B650">
        <v>3354</v>
      </c>
      <c r="C650">
        <v>21632</v>
      </c>
      <c r="D650">
        <v>21549</v>
      </c>
      <c r="E650">
        <v>741</v>
      </c>
      <c r="F650">
        <v>10286</v>
      </c>
      <c r="G650">
        <v>21413</v>
      </c>
      <c r="H650">
        <v>691</v>
      </c>
    </row>
    <row r="651" spans="1:8" x14ac:dyDescent="0.25">
      <c r="A651">
        <v>16804</v>
      </c>
      <c r="B651">
        <v>5494</v>
      </c>
      <c r="C651">
        <v>21517</v>
      </c>
      <c r="D651">
        <v>21586</v>
      </c>
      <c r="E651">
        <v>735</v>
      </c>
      <c r="F651">
        <v>10478</v>
      </c>
      <c r="G651">
        <v>21497</v>
      </c>
      <c r="H651">
        <v>666</v>
      </c>
    </row>
    <row r="652" spans="1:8" x14ac:dyDescent="0.25">
      <c r="A652">
        <v>20248</v>
      </c>
      <c r="B652">
        <v>9056</v>
      </c>
      <c r="C652">
        <v>21570</v>
      </c>
      <c r="D652">
        <v>21568</v>
      </c>
      <c r="E652">
        <v>720</v>
      </c>
      <c r="F652">
        <v>10145</v>
      </c>
      <c r="G652">
        <v>21432</v>
      </c>
      <c r="H652">
        <v>571</v>
      </c>
    </row>
    <row r="653" spans="1:8" x14ac:dyDescent="0.25">
      <c r="A653">
        <v>20900</v>
      </c>
      <c r="B653">
        <v>10919</v>
      </c>
      <c r="C653">
        <v>21519</v>
      </c>
      <c r="D653">
        <v>21398</v>
      </c>
      <c r="E653">
        <v>721</v>
      </c>
      <c r="F653">
        <v>10702</v>
      </c>
      <c r="G653">
        <v>16278</v>
      </c>
      <c r="H653">
        <v>0</v>
      </c>
    </row>
    <row r="654" spans="1:8" x14ac:dyDescent="0.25">
      <c r="A654">
        <v>20913</v>
      </c>
      <c r="B654">
        <v>11483</v>
      </c>
      <c r="C654">
        <v>21565</v>
      </c>
      <c r="D654">
        <v>9555</v>
      </c>
      <c r="E654">
        <v>689</v>
      </c>
      <c r="F654">
        <v>10516</v>
      </c>
      <c r="G654">
        <v>14352</v>
      </c>
      <c r="H654">
        <v>575</v>
      </c>
    </row>
    <row r="655" spans="1:8" x14ac:dyDescent="0.25">
      <c r="A655">
        <v>21276</v>
      </c>
      <c r="B655">
        <v>10068</v>
      </c>
      <c r="C655">
        <v>21139</v>
      </c>
      <c r="D655">
        <v>5128</v>
      </c>
      <c r="E655">
        <v>656</v>
      </c>
      <c r="F655">
        <v>5946</v>
      </c>
      <c r="G655">
        <v>13910</v>
      </c>
      <c r="H655">
        <v>497</v>
      </c>
    </row>
    <row r="656" spans="1:8" x14ac:dyDescent="0.25">
      <c r="A656">
        <v>21188</v>
      </c>
      <c r="B656">
        <v>10617</v>
      </c>
      <c r="C656">
        <v>21368</v>
      </c>
      <c r="D656">
        <v>4585</v>
      </c>
      <c r="E656">
        <v>608</v>
      </c>
      <c r="F656">
        <v>6555</v>
      </c>
      <c r="G656">
        <v>7032</v>
      </c>
      <c r="H656">
        <v>470</v>
      </c>
    </row>
    <row r="657" spans="1:8" x14ac:dyDescent="0.25">
      <c r="A657">
        <v>21385</v>
      </c>
      <c r="B657">
        <v>9118</v>
      </c>
      <c r="C657">
        <v>21672</v>
      </c>
      <c r="D657">
        <v>7505</v>
      </c>
      <c r="E657">
        <v>465</v>
      </c>
      <c r="F657">
        <v>6960</v>
      </c>
      <c r="G657">
        <v>5940</v>
      </c>
      <c r="H657">
        <v>447</v>
      </c>
    </row>
    <row r="658" spans="1:8" x14ac:dyDescent="0.25">
      <c r="A658">
        <v>21111</v>
      </c>
      <c r="B658">
        <v>10694</v>
      </c>
      <c r="C658">
        <v>21519</v>
      </c>
      <c r="D658">
        <v>4882</v>
      </c>
      <c r="E658">
        <v>420</v>
      </c>
      <c r="F658">
        <v>6648</v>
      </c>
      <c r="G658">
        <v>14599</v>
      </c>
      <c r="H658">
        <v>436</v>
      </c>
    </row>
    <row r="659" spans="1:8" x14ac:dyDescent="0.25">
      <c r="A659">
        <v>21156</v>
      </c>
      <c r="B659">
        <v>10983</v>
      </c>
      <c r="C659">
        <v>20339</v>
      </c>
      <c r="D659">
        <v>6744</v>
      </c>
      <c r="E659">
        <v>389</v>
      </c>
      <c r="F659">
        <v>6020</v>
      </c>
      <c r="G659">
        <v>17121</v>
      </c>
      <c r="H659">
        <v>436</v>
      </c>
    </row>
    <row r="660" spans="1:8" x14ac:dyDescent="0.25">
      <c r="A660">
        <v>21395</v>
      </c>
      <c r="B660">
        <v>13870</v>
      </c>
      <c r="C660">
        <v>17755</v>
      </c>
      <c r="D660">
        <v>5823</v>
      </c>
      <c r="E660">
        <v>392</v>
      </c>
      <c r="F660">
        <v>6297</v>
      </c>
      <c r="G660">
        <v>21075</v>
      </c>
      <c r="H660">
        <v>454</v>
      </c>
    </row>
    <row r="661" spans="1:8" x14ac:dyDescent="0.25">
      <c r="A661">
        <v>21545</v>
      </c>
      <c r="B661">
        <v>13637</v>
      </c>
      <c r="C661">
        <v>17224</v>
      </c>
      <c r="D661">
        <v>3189</v>
      </c>
      <c r="E661">
        <v>378</v>
      </c>
      <c r="F661">
        <v>6612</v>
      </c>
      <c r="G661">
        <v>11861</v>
      </c>
      <c r="H661">
        <v>526</v>
      </c>
    </row>
    <row r="662" spans="1:8" x14ac:dyDescent="0.25">
      <c r="A662">
        <v>21576</v>
      </c>
      <c r="B662">
        <v>13288</v>
      </c>
      <c r="C662">
        <v>3299</v>
      </c>
      <c r="D662">
        <v>21610</v>
      </c>
      <c r="E662">
        <v>363</v>
      </c>
      <c r="F662">
        <v>6743</v>
      </c>
      <c r="G662">
        <v>14136</v>
      </c>
      <c r="H662">
        <v>0</v>
      </c>
    </row>
    <row r="663" spans="1:8" x14ac:dyDescent="0.25">
      <c r="A663">
        <v>21568</v>
      </c>
      <c r="B663">
        <v>12774</v>
      </c>
      <c r="C663">
        <v>12678</v>
      </c>
      <c r="D663">
        <v>5708</v>
      </c>
      <c r="E663">
        <v>343</v>
      </c>
      <c r="F663">
        <v>9841</v>
      </c>
      <c r="G663">
        <v>14123</v>
      </c>
      <c r="H663">
        <v>508</v>
      </c>
    </row>
    <row r="664" spans="1:8" x14ac:dyDescent="0.25">
      <c r="A664">
        <v>21486</v>
      </c>
      <c r="B664">
        <v>12506</v>
      </c>
      <c r="C664">
        <v>2853</v>
      </c>
      <c r="D664">
        <v>21456</v>
      </c>
      <c r="E664">
        <v>336</v>
      </c>
      <c r="F664">
        <v>9789</v>
      </c>
      <c r="G664">
        <v>14118</v>
      </c>
      <c r="H664">
        <v>539</v>
      </c>
    </row>
    <row r="665" spans="1:8" x14ac:dyDescent="0.25">
      <c r="A665">
        <v>20925</v>
      </c>
      <c r="B665">
        <v>10912</v>
      </c>
      <c r="C665">
        <v>8387</v>
      </c>
      <c r="D665">
        <v>1312</v>
      </c>
      <c r="E665">
        <v>320</v>
      </c>
      <c r="F665">
        <v>9696</v>
      </c>
      <c r="G665">
        <v>8673</v>
      </c>
      <c r="H665">
        <v>592</v>
      </c>
    </row>
    <row r="666" spans="1:8" x14ac:dyDescent="0.25">
      <c r="A666">
        <v>20974</v>
      </c>
      <c r="B666">
        <v>10702</v>
      </c>
      <c r="C666">
        <v>2367</v>
      </c>
      <c r="D666">
        <v>574</v>
      </c>
      <c r="E666">
        <v>309</v>
      </c>
      <c r="F666">
        <v>10037</v>
      </c>
      <c r="G666">
        <v>6548</v>
      </c>
      <c r="H666">
        <v>669</v>
      </c>
    </row>
    <row r="667" spans="1:8" x14ac:dyDescent="0.25">
      <c r="A667">
        <v>21621</v>
      </c>
      <c r="B667">
        <v>9938</v>
      </c>
      <c r="C667">
        <v>2387</v>
      </c>
      <c r="D667">
        <v>478</v>
      </c>
      <c r="E667">
        <v>303</v>
      </c>
      <c r="F667">
        <v>10137</v>
      </c>
      <c r="G667">
        <v>1378</v>
      </c>
      <c r="H667">
        <v>737</v>
      </c>
    </row>
    <row r="668" spans="1:8" x14ac:dyDescent="0.25">
      <c r="A668">
        <v>19648</v>
      </c>
      <c r="B668">
        <v>11184</v>
      </c>
      <c r="C668">
        <v>2993</v>
      </c>
      <c r="D668">
        <v>466</v>
      </c>
      <c r="E668">
        <v>300</v>
      </c>
      <c r="F668">
        <v>10342</v>
      </c>
      <c r="G668">
        <v>103</v>
      </c>
      <c r="H668">
        <v>808</v>
      </c>
    </row>
    <row r="669" spans="1:8" x14ac:dyDescent="0.25">
      <c r="A669">
        <v>21384</v>
      </c>
      <c r="B669">
        <v>11197</v>
      </c>
      <c r="C669">
        <v>950</v>
      </c>
      <c r="D669">
        <v>467</v>
      </c>
      <c r="E669">
        <v>297</v>
      </c>
      <c r="F669">
        <v>10268</v>
      </c>
      <c r="G669">
        <v>103</v>
      </c>
      <c r="H669">
        <v>0</v>
      </c>
    </row>
    <row r="670" spans="1:8" x14ac:dyDescent="0.25">
      <c r="A670">
        <v>21598</v>
      </c>
      <c r="B670">
        <v>12437</v>
      </c>
      <c r="C670">
        <v>1276</v>
      </c>
      <c r="D670">
        <v>499</v>
      </c>
      <c r="E670">
        <v>302</v>
      </c>
      <c r="F670">
        <v>10521</v>
      </c>
      <c r="G670">
        <v>103</v>
      </c>
      <c r="H670">
        <v>1002</v>
      </c>
    </row>
    <row r="671" spans="1:8" x14ac:dyDescent="0.25">
      <c r="A671">
        <v>21536</v>
      </c>
      <c r="B671">
        <v>11021</v>
      </c>
      <c r="C671">
        <v>1784</v>
      </c>
      <c r="D671">
        <v>471</v>
      </c>
      <c r="E671">
        <v>304</v>
      </c>
      <c r="F671">
        <v>10512</v>
      </c>
      <c r="G671">
        <v>103</v>
      </c>
      <c r="H671">
        <v>1261</v>
      </c>
    </row>
    <row r="672" spans="1:8" x14ac:dyDescent="0.25">
      <c r="A672">
        <v>5273</v>
      </c>
      <c r="B672">
        <v>11021</v>
      </c>
      <c r="C672">
        <v>560</v>
      </c>
      <c r="D672">
        <v>425</v>
      </c>
      <c r="E672">
        <v>300</v>
      </c>
      <c r="F672">
        <v>10567</v>
      </c>
      <c r="G672">
        <v>103</v>
      </c>
      <c r="H672">
        <v>1904</v>
      </c>
    </row>
    <row r="673" spans="1:8" x14ac:dyDescent="0.25">
      <c r="A673">
        <v>6107</v>
      </c>
      <c r="B673">
        <v>1732</v>
      </c>
      <c r="C673">
        <v>889</v>
      </c>
      <c r="D673">
        <v>423</v>
      </c>
      <c r="E673">
        <v>295</v>
      </c>
      <c r="F673">
        <v>10896</v>
      </c>
      <c r="G673">
        <v>103</v>
      </c>
      <c r="H673">
        <v>2433</v>
      </c>
    </row>
    <row r="674" spans="1:8" x14ac:dyDescent="0.25">
      <c r="A674">
        <v>2150</v>
      </c>
      <c r="B674">
        <v>1558</v>
      </c>
      <c r="C674">
        <v>621</v>
      </c>
      <c r="D674">
        <v>436</v>
      </c>
      <c r="E674">
        <v>294</v>
      </c>
      <c r="F674">
        <v>10964</v>
      </c>
      <c r="G674">
        <v>103</v>
      </c>
      <c r="H674">
        <v>2325</v>
      </c>
    </row>
    <row r="675" spans="1:8" x14ac:dyDescent="0.25">
      <c r="A675">
        <v>706</v>
      </c>
      <c r="B675">
        <v>1230</v>
      </c>
      <c r="C675">
        <v>526</v>
      </c>
      <c r="D675">
        <v>528</v>
      </c>
      <c r="E675">
        <v>292</v>
      </c>
      <c r="F675">
        <v>8089</v>
      </c>
      <c r="G675">
        <v>103</v>
      </c>
      <c r="H675">
        <v>3020</v>
      </c>
    </row>
    <row r="676" spans="1:8" x14ac:dyDescent="0.25">
      <c r="A676">
        <v>664</v>
      </c>
      <c r="B676">
        <v>854</v>
      </c>
      <c r="C676">
        <v>500</v>
      </c>
      <c r="D676">
        <v>574</v>
      </c>
      <c r="E676">
        <v>294</v>
      </c>
      <c r="F676">
        <v>7192</v>
      </c>
      <c r="G676">
        <v>276</v>
      </c>
      <c r="H676">
        <v>2585</v>
      </c>
    </row>
    <row r="677" spans="1:8" x14ac:dyDescent="0.25">
      <c r="A677">
        <v>664</v>
      </c>
      <c r="B677">
        <v>597</v>
      </c>
      <c r="C677">
        <v>462</v>
      </c>
      <c r="D677">
        <v>551</v>
      </c>
      <c r="E677">
        <v>295</v>
      </c>
      <c r="F677">
        <v>4895</v>
      </c>
      <c r="G677">
        <v>103</v>
      </c>
      <c r="H677">
        <v>3008</v>
      </c>
    </row>
    <row r="678" spans="1:8" x14ac:dyDescent="0.25">
      <c r="A678">
        <v>581</v>
      </c>
      <c r="B678">
        <v>451</v>
      </c>
      <c r="C678">
        <v>516</v>
      </c>
      <c r="D678">
        <v>0</v>
      </c>
      <c r="E678">
        <v>295</v>
      </c>
      <c r="F678">
        <v>831</v>
      </c>
      <c r="G678">
        <v>103</v>
      </c>
      <c r="H678">
        <v>4967</v>
      </c>
    </row>
    <row r="679" spans="1:8" x14ac:dyDescent="0.25">
      <c r="A679">
        <v>479</v>
      </c>
      <c r="B679">
        <v>339</v>
      </c>
      <c r="C679">
        <v>430</v>
      </c>
      <c r="D679">
        <v>470</v>
      </c>
      <c r="E679">
        <v>295</v>
      </c>
      <c r="F679">
        <v>847</v>
      </c>
      <c r="G679">
        <v>103</v>
      </c>
      <c r="H679">
        <v>8254</v>
      </c>
    </row>
    <row r="680" spans="1:8" x14ac:dyDescent="0.25">
      <c r="A680">
        <v>518</v>
      </c>
      <c r="B680">
        <v>260</v>
      </c>
      <c r="C680">
        <v>336</v>
      </c>
      <c r="D680">
        <v>420</v>
      </c>
      <c r="E680">
        <v>299</v>
      </c>
      <c r="F680">
        <v>2104</v>
      </c>
      <c r="G680">
        <v>103</v>
      </c>
      <c r="H680">
        <v>10492</v>
      </c>
    </row>
    <row r="681" spans="1:8" x14ac:dyDescent="0.25">
      <c r="A681">
        <v>343</v>
      </c>
      <c r="B681">
        <v>101</v>
      </c>
      <c r="C681">
        <v>326</v>
      </c>
      <c r="D681">
        <v>390</v>
      </c>
      <c r="E681">
        <v>298</v>
      </c>
      <c r="F681">
        <v>760</v>
      </c>
      <c r="G681">
        <v>103</v>
      </c>
      <c r="H681">
        <v>7075</v>
      </c>
    </row>
    <row r="682" spans="1:8" x14ac:dyDescent="0.25">
      <c r="A682">
        <v>336</v>
      </c>
      <c r="B682">
        <v>101</v>
      </c>
      <c r="C682">
        <v>322</v>
      </c>
      <c r="D682">
        <v>342</v>
      </c>
      <c r="E682">
        <v>301</v>
      </c>
      <c r="F682">
        <v>732</v>
      </c>
      <c r="G682">
        <v>103</v>
      </c>
      <c r="H682">
        <v>7962</v>
      </c>
    </row>
    <row r="683" spans="1:8" x14ac:dyDescent="0.25">
      <c r="A683">
        <v>1527</v>
      </c>
      <c r="B683">
        <v>101</v>
      </c>
      <c r="C683">
        <v>322</v>
      </c>
      <c r="D683">
        <v>372</v>
      </c>
      <c r="E683">
        <v>302</v>
      </c>
      <c r="F683">
        <v>709</v>
      </c>
      <c r="G683">
        <v>103</v>
      </c>
      <c r="H683">
        <v>9849</v>
      </c>
    </row>
    <row r="684" spans="1:8" x14ac:dyDescent="0.25">
      <c r="A684">
        <v>4438</v>
      </c>
      <c r="B684">
        <v>101</v>
      </c>
      <c r="C684">
        <v>377</v>
      </c>
      <c r="D684">
        <v>483</v>
      </c>
      <c r="E684">
        <v>302</v>
      </c>
      <c r="F684">
        <v>657</v>
      </c>
      <c r="G684">
        <v>2959</v>
      </c>
      <c r="H684">
        <v>14449</v>
      </c>
    </row>
    <row r="685" spans="1:8" x14ac:dyDescent="0.25">
      <c r="A685">
        <v>7178</v>
      </c>
      <c r="B685">
        <v>101</v>
      </c>
      <c r="C685">
        <v>651</v>
      </c>
      <c r="D685">
        <v>704</v>
      </c>
      <c r="E685">
        <v>304</v>
      </c>
      <c r="F685">
        <v>617</v>
      </c>
      <c r="G685">
        <v>17297</v>
      </c>
      <c r="H685">
        <v>20952</v>
      </c>
    </row>
    <row r="686" spans="1:8" x14ac:dyDescent="0.25">
      <c r="A686">
        <v>10499</v>
      </c>
      <c r="B686">
        <v>101</v>
      </c>
      <c r="C686">
        <v>666</v>
      </c>
      <c r="D686">
        <v>1136</v>
      </c>
      <c r="E686">
        <v>279</v>
      </c>
      <c r="F686">
        <v>611</v>
      </c>
      <c r="G686">
        <v>14598</v>
      </c>
      <c r="H686">
        <v>21030</v>
      </c>
    </row>
    <row r="687" spans="1:8" x14ac:dyDescent="0.25">
      <c r="A687">
        <v>12038</v>
      </c>
      <c r="B687">
        <v>101</v>
      </c>
      <c r="C687">
        <v>1150</v>
      </c>
      <c r="D687">
        <v>1202</v>
      </c>
      <c r="E687">
        <v>292</v>
      </c>
      <c r="F687">
        <v>653</v>
      </c>
      <c r="G687">
        <v>17371</v>
      </c>
      <c r="H687">
        <v>21503</v>
      </c>
    </row>
    <row r="688" spans="1:8" x14ac:dyDescent="0.25">
      <c r="A688">
        <v>5932</v>
      </c>
      <c r="B688">
        <v>101</v>
      </c>
      <c r="C688">
        <v>1175</v>
      </c>
      <c r="D688">
        <v>1468</v>
      </c>
      <c r="E688">
        <v>300</v>
      </c>
      <c r="F688">
        <v>1033</v>
      </c>
      <c r="G688">
        <v>11515</v>
      </c>
      <c r="H688">
        <v>21602</v>
      </c>
    </row>
    <row r="689" spans="1:8" x14ac:dyDescent="0.25">
      <c r="A689">
        <v>9714</v>
      </c>
      <c r="B689">
        <v>101</v>
      </c>
      <c r="C689">
        <v>2413</v>
      </c>
      <c r="D689">
        <v>1885</v>
      </c>
      <c r="E689">
        <v>314</v>
      </c>
      <c r="F689">
        <v>544</v>
      </c>
      <c r="G689">
        <v>11324</v>
      </c>
      <c r="H689">
        <v>21599</v>
      </c>
    </row>
    <row r="690" spans="1:8" x14ac:dyDescent="0.25">
      <c r="A690">
        <v>17195</v>
      </c>
      <c r="B690">
        <v>101</v>
      </c>
      <c r="C690">
        <v>4724</v>
      </c>
      <c r="D690">
        <v>2130</v>
      </c>
      <c r="E690">
        <v>352</v>
      </c>
      <c r="F690">
        <v>521</v>
      </c>
      <c r="G690">
        <v>21440</v>
      </c>
      <c r="H690">
        <v>21717</v>
      </c>
    </row>
    <row r="691" spans="1:8" x14ac:dyDescent="0.25">
      <c r="A691">
        <v>18353</v>
      </c>
      <c r="B691">
        <v>101</v>
      </c>
      <c r="C691">
        <v>3012</v>
      </c>
      <c r="D691">
        <v>3419</v>
      </c>
      <c r="E691">
        <v>370</v>
      </c>
      <c r="F691">
        <v>0</v>
      </c>
      <c r="G691">
        <v>21454</v>
      </c>
      <c r="H691">
        <v>21714</v>
      </c>
    </row>
    <row r="692" spans="1:8" x14ac:dyDescent="0.25">
      <c r="A692">
        <v>16551</v>
      </c>
      <c r="B692">
        <v>101</v>
      </c>
      <c r="C692">
        <v>5548</v>
      </c>
      <c r="D692">
        <v>3421</v>
      </c>
      <c r="E692">
        <v>368</v>
      </c>
      <c r="F692">
        <v>933</v>
      </c>
      <c r="G692">
        <v>21458</v>
      </c>
      <c r="H692">
        <v>21761</v>
      </c>
    </row>
    <row r="693" spans="1:8" x14ac:dyDescent="0.25">
      <c r="A693">
        <v>18730</v>
      </c>
      <c r="B693">
        <v>101</v>
      </c>
      <c r="C693">
        <v>6777</v>
      </c>
      <c r="D693">
        <v>2667</v>
      </c>
      <c r="E693">
        <v>392</v>
      </c>
      <c r="F693">
        <v>500</v>
      </c>
      <c r="G693">
        <v>21394</v>
      </c>
      <c r="H693">
        <v>21603</v>
      </c>
    </row>
    <row r="694" spans="1:8" x14ac:dyDescent="0.25">
      <c r="A694">
        <v>19598</v>
      </c>
      <c r="B694">
        <v>101</v>
      </c>
      <c r="C694">
        <v>8519</v>
      </c>
      <c r="D694">
        <v>0</v>
      </c>
      <c r="E694">
        <v>424</v>
      </c>
      <c r="F694">
        <v>549</v>
      </c>
      <c r="G694">
        <v>21426</v>
      </c>
      <c r="H694">
        <v>21675</v>
      </c>
    </row>
    <row r="695" spans="1:8" x14ac:dyDescent="0.25">
      <c r="A695">
        <v>19314</v>
      </c>
      <c r="B695">
        <v>101</v>
      </c>
      <c r="C695">
        <v>21436</v>
      </c>
      <c r="D695">
        <v>5460</v>
      </c>
      <c r="E695">
        <v>409</v>
      </c>
      <c r="F695">
        <v>622</v>
      </c>
      <c r="G695">
        <v>21365</v>
      </c>
      <c r="H695">
        <v>21654</v>
      </c>
    </row>
    <row r="696" spans="1:8" x14ac:dyDescent="0.25">
      <c r="A696">
        <v>20680</v>
      </c>
      <c r="B696">
        <v>101</v>
      </c>
      <c r="C696">
        <v>21660</v>
      </c>
      <c r="D696">
        <v>8152</v>
      </c>
      <c r="E696">
        <v>419</v>
      </c>
      <c r="F696">
        <v>652</v>
      </c>
      <c r="G696">
        <v>21478</v>
      </c>
      <c r="H696">
        <v>21696</v>
      </c>
    </row>
    <row r="697" spans="1:8" x14ac:dyDescent="0.25">
      <c r="A697">
        <v>20126</v>
      </c>
      <c r="B697">
        <v>101</v>
      </c>
      <c r="C697">
        <v>21526</v>
      </c>
      <c r="D697">
        <v>0</v>
      </c>
      <c r="E697">
        <v>417</v>
      </c>
      <c r="F697">
        <v>732</v>
      </c>
      <c r="G697">
        <v>21459</v>
      </c>
      <c r="H697">
        <v>21727</v>
      </c>
    </row>
    <row r="698" spans="1:8" x14ac:dyDescent="0.25">
      <c r="A698">
        <v>20940</v>
      </c>
      <c r="B698">
        <v>101</v>
      </c>
      <c r="C698">
        <v>21601</v>
      </c>
      <c r="D698">
        <v>9252</v>
      </c>
      <c r="E698">
        <v>439</v>
      </c>
      <c r="F698">
        <v>796</v>
      </c>
      <c r="G698">
        <v>21418</v>
      </c>
      <c r="H698">
        <v>21747</v>
      </c>
    </row>
    <row r="699" spans="1:8" x14ac:dyDescent="0.25">
      <c r="A699">
        <v>20811</v>
      </c>
      <c r="B699">
        <v>281</v>
      </c>
      <c r="C699">
        <v>21624</v>
      </c>
      <c r="D699">
        <v>11100</v>
      </c>
      <c r="E699">
        <v>456</v>
      </c>
      <c r="F699">
        <v>859</v>
      </c>
      <c r="G699">
        <v>21532</v>
      </c>
      <c r="H699">
        <v>21473</v>
      </c>
    </row>
    <row r="700" spans="1:8" x14ac:dyDescent="0.25">
      <c r="A700">
        <v>20772</v>
      </c>
      <c r="B700">
        <v>516</v>
      </c>
      <c r="C700">
        <v>21683</v>
      </c>
      <c r="D700">
        <v>12110</v>
      </c>
      <c r="E700">
        <v>471</v>
      </c>
      <c r="F700">
        <v>796</v>
      </c>
      <c r="G700">
        <v>21538</v>
      </c>
      <c r="H700">
        <v>21683</v>
      </c>
    </row>
    <row r="701" spans="1:8" x14ac:dyDescent="0.25">
      <c r="A701">
        <v>21029</v>
      </c>
      <c r="B701">
        <v>777</v>
      </c>
      <c r="C701">
        <v>21721</v>
      </c>
      <c r="D701">
        <v>18120</v>
      </c>
      <c r="E701">
        <v>471</v>
      </c>
      <c r="F701">
        <v>946</v>
      </c>
      <c r="G701">
        <v>21451</v>
      </c>
      <c r="H701">
        <v>21607</v>
      </c>
    </row>
    <row r="702" spans="1:8" x14ac:dyDescent="0.25">
      <c r="A702">
        <v>20926</v>
      </c>
      <c r="B702">
        <v>985</v>
      </c>
      <c r="C702">
        <v>21506</v>
      </c>
      <c r="D702">
        <v>21631</v>
      </c>
      <c r="E702">
        <v>450</v>
      </c>
      <c r="F702">
        <v>4952</v>
      </c>
      <c r="G702">
        <v>21421</v>
      </c>
      <c r="H702">
        <v>21601</v>
      </c>
    </row>
    <row r="703" spans="1:8" x14ac:dyDescent="0.25">
      <c r="A703">
        <v>20060</v>
      </c>
      <c r="B703">
        <v>1410</v>
      </c>
      <c r="C703">
        <v>21480</v>
      </c>
      <c r="D703">
        <v>21483</v>
      </c>
      <c r="E703">
        <v>457</v>
      </c>
      <c r="F703">
        <v>5290</v>
      </c>
      <c r="G703">
        <v>21489</v>
      </c>
      <c r="H703">
        <v>21725</v>
      </c>
    </row>
    <row r="704" spans="1:8" x14ac:dyDescent="0.25">
      <c r="A704">
        <v>19392</v>
      </c>
      <c r="B704">
        <v>1927</v>
      </c>
      <c r="C704">
        <v>21612</v>
      </c>
      <c r="D704">
        <v>21381</v>
      </c>
      <c r="E704">
        <v>464</v>
      </c>
      <c r="F704">
        <v>7405</v>
      </c>
      <c r="G704">
        <v>21381</v>
      </c>
      <c r="H704">
        <v>21494</v>
      </c>
    </row>
    <row r="705" spans="1:8" x14ac:dyDescent="0.25">
      <c r="A705">
        <v>17848</v>
      </c>
      <c r="B705">
        <v>3885</v>
      </c>
      <c r="C705">
        <v>21443</v>
      </c>
      <c r="D705">
        <v>21695</v>
      </c>
      <c r="E705">
        <v>449</v>
      </c>
      <c r="F705">
        <v>9985</v>
      </c>
      <c r="G705">
        <v>21545</v>
      </c>
      <c r="H705">
        <v>21707</v>
      </c>
    </row>
    <row r="706" spans="1:8" x14ac:dyDescent="0.25">
      <c r="A706">
        <v>19167</v>
      </c>
      <c r="B706">
        <v>11242</v>
      </c>
      <c r="C706">
        <v>21344</v>
      </c>
      <c r="D706">
        <v>21555</v>
      </c>
      <c r="E706">
        <v>448</v>
      </c>
      <c r="F706">
        <v>10731</v>
      </c>
      <c r="G706">
        <v>21269</v>
      </c>
      <c r="H706">
        <v>21628</v>
      </c>
    </row>
    <row r="707" spans="1:8" x14ac:dyDescent="0.25">
      <c r="A707">
        <v>18591</v>
      </c>
      <c r="B707">
        <v>13740</v>
      </c>
      <c r="C707">
        <v>21645</v>
      </c>
      <c r="D707">
        <v>21668</v>
      </c>
      <c r="E707">
        <v>461</v>
      </c>
      <c r="F707">
        <v>10842</v>
      </c>
      <c r="G707">
        <v>21413</v>
      </c>
      <c r="H707">
        <v>21483</v>
      </c>
    </row>
    <row r="708" spans="1:8" x14ac:dyDescent="0.25">
      <c r="A708">
        <v>19907</v>
      </c>
      <c r="B708">
        <v>11414</v>
      </c>
      <c r="C708">
        <v>21515</v>
      </c>
      <c r="D708">
        <v>21575</v>
      </c>
      <c r="E708">
        <v>453</v>
      </c>
      <c r="F708">
        <v>10889</v>
      </c>
      <c r="G708">
        <v>21359</v>
      </c>
      <c r="H708">
        <v>21663</v>
      </c>
    </row>
    <row r="709" spans="1:8" x14ac:dyDescent="0.25">
      <c r="A709">
        <v>20384</v>
      </c>
      <c r="B709">
        <v>11263</v>
      </c>
      <c r="C709">
        <v>21637</v>
      </c>
      <c r="D709">
        <v>21629</v>
      </c>
      <c r="E709">
        <v>453</v>
      </c>
      <c r="F709">
        <v>10999</v>
      </c>
      <c r="G709">
        <v>21525</v>
      </c>
      <c r="H709">
        <v>21366</v>
      </c>
    </row>
    <row r="710" spans="1:8" x14ac:dyDescent="0.25">
      <c r="A710">
        <v>16488</v>
      </c>
      <c r="B710">
        <v>10009</v>
      </c>
      <c r="C710">
        <v>21546</v>
      </c>
      <c r="D710">
        <v>21541</v>
      </c>
      <c r="E710">
        <v>457</v>
      </c>
      <c r="F710">
        <v>11067</v>
      </c>
      <c r="G710">
        <v>21530</v>
      </c>
      <c r="H710">
        <v>20241</v>
      </c>
    </row>
    <row r="711" spans="1:8" x14ac:dyDescent="0.25">
      <c r="A711">
        <v>12192</v>
      </c>
      <c r="B711">
        <v>13946</v>
      </c>
      <c r="C711">
        <v>21619</v>
      </c>
      <c r="D711">
        <v>21611</v>
      </c>
      <c r="E711">
        <v>459</v>
      </c>
      <c r="F711">
        <v>11058</v>
      </c>
      <c r="G711">
        <v>21552</v>
      </c>
      <c r="H711">
        <v>20045</v>
      </c>
    </row>
    <row r="712" spans="1:8" x14ac:dyDescent="0.25">
      <c r="A712">
        <v>4284</v>
      </c>
      <c r="B712">
        <v>7930</v>
      </c>
      <c r="C712">
        <v>21518</v>
      </c>
      <c r="D712">
        <v>21532</v>
      </c>
      <c r="E712">
        <v>443</v>
      </c>
      <c r="F712">
        <v>10894</v>
      </c>
      <c r="G712">
        <v>21367</v>
      </c>
      <c r="H712">
        <v>19481</v>
      </c>
    </row>
    <row r="713" spans="1:8" x14ac:dyDescent="0.25">
      <c r="A713">
        <v>3346</v>
      </c>
      <c r="B713">
        <v>16516</v>
      </c>
      <c r="C713">
        <v>21584</v>
      </c>
      <c r="D713">
        <v>21522</v>
      </c>
      <c r="E713">
        <v>433</v>
      </c>
      <c r="F713">
        <v>10614</v>
      </c>
      <c r="G713">
        <v>21429</v>
      </c>
      <c r="H713">
        <v>17639</v>
      </c>
    </row>
    <row r="714" spans="1:8" x14ac:dyDescent="0.25">
      <c r="A714">
        <v>4049</v>
      </c>
      <c r="B714">
        <v>16304</v>
      </c>
      <c r="C714">
        <v>21491</v>
      </c>
      <c r="D714">
        <v>21573</v>
      </c>
      <c r="E714">
        <v>426</v>
      </c>
      <c r="F714">
        <v>10340</v>
      </c>
      <c r="G714">
        <v>21471</v>
      </c>
      <c r="H714">
        <v>14082</v>
      </c>
    </row>
    <row r="715" spans="1:8" x14ac:dyDescent="0.25">
      <c r="A715">
        <v>1313</v>
      </c>
      <c r="B715">
        <v>12241</v>
      </c>
      <c r="C715">
        <v>21471</v>
      </c>
      <c r="D715">
        <v>21697</v>
      </c>
      <c r="E715">
        <v>414</v>
      </c>
      <c r="F715">
        <v>9235</v>
      </c>
      <c r="G715">
        <v>21527</v>
      </c>
      <c r="H715">
        <v>10584</v>
      </c>
    </row>
    <row r="716" spans="1:8" x14ac:dyDescent="0.25">
      <c r="A716">
        <v>1401</v>
      </c>
      <c r="B716">
        <v>10954</v>
      </c>
      <c r="C716">
        <v>21536</v>
      </c>
      <c r="D716">
        <v>21582</v>
      </c>
      <c r="E716">
        <v>396</v>
      </c>
      <c r="F716">
        <v>9498</v>
      </c>
      <c r="G716">
        <v>21274</v>
      </c>
      <c r="H716">
        <v>8819</v>
      </c>
    </row>
    <row r="717" spans="1:8" x14ac:dyDescent="0.25">
      <c r="A717">
        <v>1227</v>
      </c>
      <c r="B717">
        <v>14165</v>
      </c>
      <c r="C717">
        <v>21646</v>
      </c>
      <c r="D717">
        <v>21679</v>
      </c>
      <c r="E717">
        <v>396</v>
      </c>
      <c r="F717">
        <v>10610</v>
      </c>
      <c r="G717">
        <v>21547</v>
      </c>
      <c r="H717">
        <v>7066</v>
      </c>
    </row>
    <row r="718" spans="1:8" x14ac:dyDescent="0.25">
      <c r="A718">
        <v>886</v>
      </c>
      <c r="B718">
        <v>12126</v>
      </c>
      <c r="C718">
        <v>21542</v>
      </c>
      <c r="D718">
        <v>21586</v>
      </c>
      <c r="E718">
        <v>393</v>
      </c>
      <c r="F718">
        <v>10668</v>
      </c>
      <c r="G718">
        <v>21482</v>
      </c>
      <c r="H718">
        <v>5602</v>
      </c>
    </row>
    <row r="719" spans="1:8" x14ac:dyDescent="0.25">
      <c r="A719">
        <v>770</v>
      </c>
      <c r="B719">
        <v>10566</v>
      </c>
      <c r="C719">
        <v>21644</v>
      </c>
      <c r="D719">
        <v>21664</v>
      </c>
      <c r="E719">
        <v>389</v>
      </c>
      <c r="F719">
        <v>5879</v>
      </c>
      <c r="G719">
        <v>21399</v>
      </c>
      <c r="H719">
        <v>5462</v>
      </c>
    </row>
    <row r="720" spans="1:8" x14ac:dyDescent="0.25">
      <c r="A720">
        <v>611</v>
      </c>
      <c r="B720">
        <v>12142</v>
      </c>
      <c r="C720">
        <v>21540</v>
      </c>
      <c r="D720">
        <v>21562</v>
      </c>
      <c r="E720">
        <v>388</v>
      </c>
      <c r="F720">
        <v>6045</v>
      </c>
      <c r="G720">
        <v>21459</v>
      </c>
      <c r="H720">
        <v>4024</v>
      </c>
    </row>
    <row r="721" spans="1:8" x14ac:dyDescent="0.25">
      <c r="A721">
        <v>340</v>
      </c>
      <c r="B721">
        <v>10771</v>
      </c>
      <c r="C721">
        <v>21643</v>
      </c>
      <c r="D721">
        <v>21656</v>
      </c>
      <c r="E721">
        <v>376</v>
      </c>
      <c r="F721">
        <v>5509</v>
      </c>
      <c r="G721">
        <v>21419</v>
      </c>
      <c r="H721">
        <v>3003</v>
      </c>
    </row>
    <row r="722" spans="1:8" x14ac:dyDescent="0.25">
      <c r="A722">
        <v>311</v>
      </c>
      <c r="B722">
        <v>11599</v>
      </c>
      <c r="C722">
        <v>21548</v>
      </c>
      <c r="D722">
        <v>21444</v>
      </c>
      <c r="E722">
        <v>371</v>
      </c>
      <c r="F722">
        <v>6610</v>
      </c>
      <c r="G722">
        <v>21386</v>
      </c>
      <c r="H722">
        <v>2311</v>
      </c>
    </row>
    <row r="723" spans="1:8" x14ac:dyDescent="0.25">
      <c r="A723">
        <v>283</v>
      </c>
      <c r="B723">
        <v>12247</v>
      </c>
      <c r="C723">
        <v>21648</v>
      </c>
      <c r="D723">
        <v>21600</v>
      </c>
      <c r="E723">
        <v>365</v>
      </c>
      <c r="F723">
        <v>6664</v>
      </c>
      <c r="G723">
        <v>21482</v>
      </c>
      <c r="H723">
        <v>2242</v>
      </c>
    </row>
    <row r="724" spans="1:8" x14ac:dyDescent="0.25">
      <c r="A724">
        <v>396</v>
      </c>
      <c r="B724">
        <v>9286</v>
      </c>
      <c r="C724">
        <v>21552</v>
      </c>
      <c r="D724">
        <v>21427</v>
      </c>
      <c r="E724">
        <v>357</v>
      </c>
      <c r="F724">
        <v>7092</v>
      </c>
      <c r="G724">
        <v>21515</v>
      </c>
      <c r="H724">
        <v>837</v>
      </c>
    </row>
    <row r="725" spans="1:8" x14ac:dyDescent="0.25">
      <c r="A725">
        <v>558</v>
      </c>
      <c r="B725">
        <v>9148</v>
      </c>
      <c r="C725">
        <v>21647</v>
      </c>
      <c r="D725">
        <v>21186</v>
      </c>
      <c r="E725">
        <v>358</v>
      </c>
      <c r="F725">
        <v>6261</v>
      </c>
      <c r="G725">
        <v>21519</v>
      </c>
      <c r="H725">
        <v>699</v>
      </c>
    </row>
    <row r="726" spans="1:8" x14ac:dyDescent="0.25">
      <c r="A726">
        <v>363</v>
      </c>
      <c r="B726">
        <v>7387</v>
      </c>
      <c r="C726">
        <v>19371</v>
      </c>
      <c r="D726">
        <v>12807</v>
      </c>
      <c r="E726">
        <v>354</v>
      </c>
      <c r="F726">
        <v>6825</v>
      </c>
      <c r="G726">
        <v>21535</v>
      </c>
      <c r="H726">
        <v>539</v>
      </c>
    </row>
    <row r="727" spans="1:8" x14ac:dyDescent="0.25">
      <c r="A727">
        <v>378</v>
      </c>
      <c r="B727">
        <v>5598</v>
      </c>
      <c r="C727">
        <v>13597</v>
      </c>
      <c r="D727">
        <v>9110</v>
      </c>
      <c r="E727">
        <v>340</v>
      </c>
      <c r="F727">
        <v>10576</v>
      </c>
      <c r="G727">
        <v>21439</v>
      </c>
      <c r="H727">
        <v>504</v>
      </c>
    </row>
    <row r="728" spans="1:8" x14ac:dyDescent="0.25">
      <c r="A728">
        <v>674</v>
      </c>
      <c r="B728">
        <v>4942</v>
      </c>
      <c r="C728">
        <v>9019</v>
      </c>
      <c r="D728">
        <v>4835</v>
      </c>
      <c r="E728">
        <v>328</v>
      </c>
      <c r="F728">
        <v>10242</v>
      </c>
      <c r="G728">
        <v>14356</v>
      </c>
      <c r="H728">
        <v>490</v>
      </c>
    </row>
    <row r="729" spans="1:8" x14ac:dyDescent="0.25">
      <c r="A729">
        <v>624</v>
      </c>
      <c r="B729">
        <v>1539</v>
      </c>
      <c r="C729">
        <v>7308</v>
      </c>
      <c r="D729">
        <v>4201</v>
      </c>
      <c r="E729">
        <v>310</v>
      </c>
      <c r="F729">
        <v>10131</v>
      </c>
      <c r="G729">
        <v>15139</v>
      </c>
      <c r="H729">
        <v>447</v>
      </c>
    </row>
    <row r="730" spans="1:8" x14ac:dyDescent="0.25">
      <c r="A730">
        <v>629</v>
      </c>
      <c r="B730">
        <v>1450</v>
      </c>
      <c r="C730">
        <v>11281</v>
      </c>
      <c r="D730">
        <v>3641</v>
      </c>
      <c r="E730">
        <v>308</v>
      </c>
      <c r="F730">
        <v>10160</v>
      </c>
      <c r="G730">
        <v>14112</v>
      </c>
      <c r="H730">
        <v>420</v>
      </c>
    </row>
    <row r="731" spans="1:8" x14ac:dyDescent="0.25">
      <c r="A731">
        <v>727</v>
      </c>
      <c r="B731">
        <v>689</v>
      </c>
      <c r="C731">
        <v>10169</v>
      </c>
      <c r="D731">
        <v>11374</v>
      </c>
      <c r="E731">
        <v>294</v>
      </c>
      <c r="F731">
        <v>10476</v>
      </c>
      <c r="G731">
        <v>12193</v>
      </c>
      <c r="H731">
        <v>408</v>
      </c>
    </row>
    <row r="732" spans="1:8" x14ac:dyDescent="0.25">
      <c r="A732">
        <v>826</v>
      </c>
      <c r="B732">
        <v>426</v>
      </c>
      <c r="C732">
        <v>6947</v>
      </c>
      <c r="D732">
        <v>6425</v>
      </c>
      <c r="E732">
        <v>290</v>
      </c>
      <c r="F732">
        <v>10431</v>
      </c>
      <c r="G732">
        <v>12244</v>
      </c>
      <c r="H732">
        <v>401</v>
      </c>
    </row>
    <row r="733" spans="1:8" x14ac:dyDescent="0.25">
      <c r="A733">
        <v>900</v>
      </c>
      <c r="B733">
        <v>288</v>
      </c>
      <c r="C733">
        <v>9074</v>
      </c>
      <c r="D733">
        <v>1412</v>
      </c>
      <c r="E733">
        <v>293</v>
      </c>
      <c r="F733">
        <v>10604</v>
      </c>
      <c r="G733">
        <v>14115</v>
      </c>
      <c r="H733">
        <v>397</v>
      </c>
    </row>
    <row r="734" spans="1:8" x14ac:dyDescent="0.25">
      <c r="A734">
        <v>1296</v>
      </c>
      <c r="B734">
        <v>101</v>
      </c>
      <c r="C734">
        <v>2010</v>
      </c>
      <c r="D734">
        <v>647</v>
      </c>
      <c r="E734">
        <v>315</v>
      </c>
      <c r="F734">
        <v>10469</v>
      </c>
      <c r="G734">
        <v>14132</v>
      </c>
      <c r="H734">
        <v>385</v>
      </c>
    </row>
    <row r="735" spans="1:8" x14ac:dyDescent="0.25">
      <c r="A735">
        <v>1123</v>
      </c>
      <c r="B735">
        <v>101</v>
      </c>
      <c r="C735">
        <v>611</v>
      </c>
      <c r="D735">
        <v>414</v>
      </c>
      <c r="E735">
        <v>331</v>
      </c>
      <c r="F735">
        <v>10564</v>
      </c>
      <c r="G735">
        <v>12631</v>
      </c>
      <c r="H735">
        <v>383</v>
      </c>
    </row>
    <row r="736" spans="1:8" x14ac:dyDescent="0.25">
      <c r="A736">
        <v>2616</v>
      </c>
      <c r="B736">
        <v>101</v>
      </c>
      <c r="C736">
        <v>403</v>
      </c>
      <c r="D736">
        <v>360</v>
      </c>
      <c r="E736">
        <v>346</v>
      </c>
      <c r="F736">
        <v>10025</v>
      </c>
      <c r="G736">
        <v>15210</v>
      </c>
      <c r="H736">
        <v>426</v>
      </c>
    </row>
    <row r="737" spans="1:8" x14ac:dyDescent="0.25">
      <c r="A737">
        <v>2313</v>
      </c>
      <c r="B737">
        <v>101</v>
      </c>
      <c r="C737">
        <v>333</v>
      </c>
      <c r="D737">
        <v>325</v>
      </c>
      <c r="E737">
        <v>353</v>
      </c>
      <c r="F737">
        <v>10425</v>
      </c>
      <c r="G737">
        <v>14695</v>
      </c>
      <c r="H737">
        <v>529</v>
      </c>
    </row>
    <row r="738" spans="1:8" x14ac:dyDescent="0.25">
      <c r="A738">
        <v>3505</v>
      </c>
      <c r="B738">
        <v>101</v>
      </c>
      <c r="C738">
        <v>307</v>
      </c>
      <c r="D738">
        <v>338</v>
      </c>
      <c r="E738">
        <v>335</v>
      </c>
      <c r="F738">
        <v>10171</v>
      </c>
      <c r="G738">
        <v>15105</v>
      </c>
      <c r="H738">
        <v>685</v>
      </c>
    </row>
    <row r="739" spans="1:8" x14ac:dyDescent="0.25">
      <c r="A739">
        <v>0</v>
      </c>
      <c r="B739">
        <v>101</v>
      </c>
      <c r="C739">
        <v>297</v>
      </c>
      <c r="D739">
        <v>334</v>
      </c>
      <c r="E739">
        <v>316</v>
      </c>
      <c r="F739">
        <v>9869</v>
      </c>
      <c r="G739">
        <v>4697</v>
      </c>
      <c r="H739">
        <v>785</v>
      </c>
    </row>
    <row r="740" spans="1:8" x14ac:dyDescent="0.25">
      <c r="A740">
        <v>5288</v>
      </c>
      <c r="B740">
        <v>101</v>
      </c>
      <c r="C740">
        <v>299</v>
      </c>
      <c r="D740">
        <v>332</v>
      </c>
      <c r="E740">
        <v>308</v>
      </c>
      <c r="F740">
        <v>10120</v>
      </c>
      <c r="G740">
        <v>521</v>
      </c>
      <c r="H740">
        <v>1153</v>
      </c>
    </row>
    <row r="741" spans="1:8" x14ac:dyDescent="0.25">
      <c r="A741">
        <v>15132</v>
      </c>
      <c r="B741">
        <v>101</v>
      </c>
      <c r="C741">
        <v>309</v>
      </c>
      <c r="D741">
        <v>332</v>
      </c>
      <c r="E741">
        <v>297</v>
      </c>
      <c r="F741">
        <v>4588</v>
      </c>
      <c r="G741">
        <v>2395</v>
      </c>
      <c r="H741">
        <v>2293</v>
      </c>
    </row>
    <row r="742" spans="1:8" x14ac:dyDescent="0.25">
      <c r="A742">
        <v>17186</v>
      </c>
      <c r="B742">
        <v>101</v>
      </c>
      <c r="C742">
        <v>330</v>
      </c>
      <c r="D742">
        <v>308</v>
      </c>
      <c r="E742">
        <v>294</v>
      </c>
      <c r="F742">
        <v>3645</v>
      </c>
      <c r="G742">
        <v>765</v>
      </c>
      <c r="H742">
        <v>2390</v>
      </c>
    </row>
    <row r="743" spans="1:8" x14ac:dyDescent="0.25">
      <c r="A743">
        <v>19425</v>
      </c>
      <c r="B743">
        <v>101</v>
      </c>
      <c r="C743">
        <v>340</v>
      </c>
      <c r="D743">
        <v>283</v>
      </c>
      <c r="E743">
        <v>293</v>
      </c>
      <c r="F743">
        <v>4214</v>
      </c>
      <c r="G743">
        <v>424</v>
      </c>
      <c r="H743">
        <v>2748</v>
      </c>
    </row>
    <row r="744" spans="1:8" x14ac:dyDescent="0.25">
      <c r="A744">
        <v>18798</v>
      </c>
      <c r="B744">
        <v>101</v>
      </c>
      <c r="C744">
        <v>338</v>
      </c>
      <c r="D744">
        <v>265</v>
      </c>
      <c r="E744">
        <v>299</v>
      </c>
      <c r="F744">
        <v>837</v>
      </c>
      <c r="G744">
        <v>103</v>
      </c>
      <c r="H744">
        <v>2612</v>
      </c>
    </row>
    <row r="745" spans="1:8" x14ac:dyDescent="0.25">
      <c r="A745">
        <v>19906</v>
      </c>
      <c r="B745">
        <v>101</v>
      </c>
      <c r="C745">
        <v>324</v>
      </c>
      <c r="D745">
        <v>0</v>
      </c>
      <c r="E745">
        <v>299</v>
      </c>
      <c r="F745">
        <v>1147</v>
      </c>
      <c r="G745">
        <v>103</v>
      </c>
      <c r="H745">
        <v>2849</v>
      </c>
    </row>
    <row r="746" spans="1:8" x14ac:dyDescent="0.25">
      <c r="A746">
        <v>20007</v>
      </c>
      <c r="B746">
        <v>100</v>
      </c>
      <c r="C746">
        <v>310</v>
      </c>
      <c r="D746">
        <v>99</v>
      </c>
      <c r="E746">
        <v>306</v>
      </c>
      <c r="F746">
        <v>2506</v>
      </c>
      <c r="G746">
        <v>103</v>
      </c>
      <c r="H746">
        <v>2691</v>
      </c>
    </row>
    <row r="747" spans="1:8" x14ac:dyDescent="0.25">
      <c r="A747">
        <v>5620</v>
      </c>
      <c r="B747">
        <v>841</v>
      </c>
      <c r="C747">
        <v>302</v>
      </c>
      <c r="D747">
        <v>0</v>
      </c>
      <c r="E747">
        <v>309</v>
      </c>
      <c r="F747">
        <v>1069</v>
      </c>
      <c r="G747">
        <v>103</v>
      </c>
      <c r="H747">
        <v>3236</v>
      </c>
    </row>
    <row r="748" spans="1:8" x14ac:dyDescent="0.25">
      <c r="A748">
        <v>8546</v>
      </c>
      <c r="B748">
        <v>1030</v>
      </c>
      <c r="C748">
        <v>295</v>
      </c>
      <c r="D748">
        <v>0</v>
      </c>
      <c r="E748">
        <v>311</v>
      </c>
      <c r="F748">
        <v>769</v>
      </c>
      <c r="G748">
        <v>103</v>
      </c>
      <c r="H748">
        <v>5129</v>
      </c>
    </row>
    <row r="749" spans="1:8" x14ac:dyDescent="0.25">
      <c r="A749">
        <v>8269</v>
      </c>
      <c r="B749">
        <v>1252</v>
      </c>
      <c r="C749">
        <v>290</v>
      </c>
      <c r="D749">
        <v>0</v>
      </c>
      <c r="E749">
        <v>318</v>
      </c>
      <c r="F749">
        <v>686</v>
      </c>
      <c r="G749">
        <v>103</v>
      </c>
      <c r="H749">
        <v>6324</v>
      </c>
    </row>
    <row r="750" spans="1:8" x14ac:dyDescent="0.25">
      <c r="A750">
        <v>6867</v>
      </c>
      <c r="B750">
        <v>1605</v>
      </c>
      <c r="C750">
        <v>0</v>
      </c>
      <c r="D750">
        <v>0</v>
      </c>
      <c r="E750">
        <v>327</v>
      </c>
      <c r="F750">
        <v>623</v>
      </c>
      <c r="G750">
        <v>103</v>
      </c>
      <c r="H750">
        <v>10969</v>
      </c>
    </row>
    <row r="751" spans="1:8" x14ac:dyDescent="0.25">
      <c r="A751">
        <v>4258</v>
      </c>
      <c r="B751">
        <v>2187</v>
      </c>
      <c r="C751">
        <v>317</v>
      </c>
      <c r="D751">
        <v>257</v>
      </c>
      <c r="E751">
        <v>330</v>
      </c>
      <c r="F751">
        <v>612</v>
      </c>
      <c r="G751">
        <v>103</v>
      </c>
      <c r="H751">
        <v>7112</v>
      </c>
    </row>
    <row r="752" spans="1:8" x14ac:dyDescent="0.25">
      <c r="A752">
        <v>7079</v>
      </c>
      <c r="B752">
        <v>2938</v>
      </c>
      <c r="C752">
        <v>286</v>
      </c>
      <c r="D752">
        <v>297</v>
      </c>
      <c r="E752">
        <v>345</v>
      </c>
      <c r="F752">
        <v>1107</v>
      </c>
      <c r="G752">
        <v>103</v>
      </c>
      <c r="H752">
        <v>9549</v>
      </c>
    </row>
    <row r="753" spans="1:8" x14ac:dyDescent="0.25">
      <c r="A753">
        <v>15769</v>
      </c>
      <c r="B753">
        <v>6635</v>
      </c>
      <c r="C753">
        <v>0</v>
      </c>
      <c r="D753">
        <v>357</v>
      </c>
      <c r="E753">
        <v>357</v>
      </c>
      <c r="F753">
        <v>618</v>
      </c>
      <c r="G753">
        <v>1083</v>
      </c>
      <c r="H753">
        <v>14782</v>
      </c>
    </row>
    <row r="754" spans="1:8" x14ac:dyDescent="0.25">
      <c r="A754">
        <v>8420</v>
      </c>
      <c r="B754">
        <v>7781</v>
      </c>
      <c r="C754">
        <v>284</v>
      </c>
      <c r="D754">
        <v>536</v>
      </c>
      <c r="E754">
        <v>373</v>
      </c>
      <c r="F754">
        <v>529</v>
      </c>
      <c r="G754">
        <v>7757</v>
      </c>
      <c r="H754">
        <v>21653</v>
      </c>
    </row>
    <row r="755" spans="1:8" x14ac:dyDescent="0.25">
      <c r="A755">
        <v>14090</v>
      </c>
      <c r="B755">
        <v>9565</v>
      </c>
      <c r="C755">
        <v>291</v>
      </c>
      <c r="D755">
        <v>779</v>
      </c>
      <c r="E755">
        <v>389</v>
      </c>
      <c r="F755">
        <v>491</v>
      </c>
      <c r="G755">
        <v>12896</v>
      </c>
      <c r="H755">
        <v>20578</v>
      </c>
    </row>
    <row r="756" spans="1:8" x14ac:dyDescent="0.25">
      <c r="A756">
        <v>15561</v>
      </c>
      <c r="B756">
        <v>9783</v>
      </c>
      <c r="C756">
        <v>293</v>
      </c>
      <c r="D756">
        <v>1185</v>
      </c>
      <c r="E756">
        <v>402</v>
      </c>
      <c r="F756">
        <v>477</v>
      </c>
      <c r="G756">
        <v>12951</v>
      </c>
      <c r="H756">
        <v>21204</v>
      </c>
    </row>
    <row r="757" spans="1:8" x14ac:dyDescent="0.25">
      <c r="A757">
        <v>9592</v>
      </c>
      <c r="B757">
        <v>15924</v>
      </c>
      <c r="C757">
        <v>308</v>
      </c>
      <c r="D757">
        <v>1510</v>
      </c>
      <c r="E757">
        <v>397</v>
      </c>
      <c r="F757">
        <v>457</v>
      </c>
      <c r="G757">
        <v>12361</v>
      </c>
      <c r="H757">
        <v>20548</v>
      </c>
    </row>
    <row r="758" spans="1:8" x14ac:dyDescent="0.25">
      <c r="A758">
        <v>5637</v>
      </c>
      <c r="B758">
        <v>15116</v>
      </c>
      <c r="C758">
        <v>561</v>
      </c>
      <c r="D758">
        <v>2146</v>
      </c>
      <c r="E758">
        <v>401</v>
      </c>
      <c r="F758">
        <v>450</v>
      </c>
      <c r="G758">
        <v>11853</v>
      </c>
      <c r="H758">
        <v>21576</v>
      </c>
    </row>
    <row r="759" spans="1:8" x14ac:dyDescent="0.25">
      <c r="A759">
        <v>3006</v>
      </c>
      <c r="B759">
        <v>15288</v>
      </c>
      <c r="C759">
        <v>593</v>
      </c>
      <c r="D759">
        <v>2871</v>
      </c>
      <c r="E759">
        <v>412</v>
      </c>
      <c r="F759">
        <v>441</v>
      </c>
      <c r="G759">
        <v>9088</v>
      </c>
      <c r="H759">
        <v>21621</v>
      </c>
    </row>
    <row r="760" spans="1:8" x14ac:dyDescent="0.25">
      <c r="A760">
        <v>5116</v>
      </c>
      <c r="B760">
        <v>14165</v>
      </c>
      <c r="C760">
        <v>1069</v>
      </c>
      <c r="D760">
        <v>4715</v>
      </c>
      <c r="E760">
        <v>430</v>
      </c>
      <c r="F760">
        <v>441</v>
      </c>
      <c r="G760">
        <v>13565</v>
      </c>
      <c r="H760">
        <v>21617</v>
      </c>
    </row>
    <row r="761" spans="1:8" x14ac:dyDescent="0.25">
      <c r="A761">
        <v>6560</v>
      </c>
      <c r="B761">
        <v>14320</v>
      </c>
      <c r="C761">
        <v>1042</v>
      </c>
      <c r="D761">
        <v>9450</v>
      </c>
      <c r="E761">
        <v>412</v>
      </c>
      <c r="F761">
        <v>429</v>
      </c>
      <c r="G761">
        <v>18010</v>
      </c>
      <c r="H761">
        <v>21557</v>
      </c>
    </row>
    <row r="762" spans="1:8" x14ac:dyDescent="0.25">
      <c r="A762">
        <v>17340</v>
      </c>
      <c r="B762">
        <v>13052</v>
      </c>
      <c r="C762">
        <v>5560</v>
      </c>
      <c r="D762">
        <v>11738</v>
      </c>
      <c r="E762">
        <v>402</v>
      </c>
      <c r="F762">
        <v>420</v>
      </c>
      <c r="G762">
        <v>21514</v>
      </c>
      <c r="H762">
        <v>21646</v>
      </c>
    </row>
    <row r="763" spans="1:8" x14ac:dyDescent="0.25">
      <c r="A763">
        <v>8938</v>
      </c>
      <c r="B763">
        <v>13119</v>
      </c>
      <c r="C763">
        <v>6664</v>
      </c>
      <c r="D763">
        <v>11557</v>
      </c>
      <c r="E763">
        <v>391</v>
      </c>
      <c r="F763">
        <v>416</v>
      </c>
      <c r="G763">
        <v>21409</v>
      </c>
      <c r="H763">
        <v>21686</v>
      </c>
    </row>
    <row r="764" spans="1:8" x14ac:dyDescent="0.25">
      <c r="A764">
        <v>1088</v>
      </c>
      <c r="B764">
        <v>12643</v>
      </c>
      <c r="C764">
        <v>3055</v>
      </c>
      <c r="D764">
        <v>13958</v>
      </c>
      <c r="E764">
        <v>394</v>
      </c>
      <c r="F764">
        <v>419</v>
      </c>
      <c r="G764">
        <v>21510</v>
      </c>
      <c r="H764">
        <v>21657</v>
      </c>
    </row>
    <row r="765" spans="1:8" x14ac:dyDescent="0.25">
      <c r="A765">
        <v>580</v>
      </c>
      <c r="B765">
        <v>8166</v>
      </c>
      <c r="C765">
        <v>10347</v>
      </c>
      <c r="D765">
        <v>17073</v>
      </c>
      <c r="E765">
        <v>405</v>
      </c>
      <c r="F765">
        <v>429</v>
      </c>
      <c r="G765">
        <v>21456</v>
      </c>
      <c r="H765">
        <v>21456</v>
      </c>
    </row>
    <row r="766" spans="1:8" x14ac:dyDescent="0.25">
      <c r="A766">
        <v>578</v>
      </c>
      <c r="B766">
        <v>6813</v>
      </c>
      <c r="C766">
        <v>12527</v>
      </c>
      <c r="D766">
        <v>19947</v>
      </c>
      <c r="E766">
        <v>457</v>
      </c>
      <c r="F766">
        <v>0</v>
      </c>
      <c r="G766">
        <v>21543</v>
      </c>
      <c r="H766">
        <v>21637</v>
      </c>
    </row>
    <row r="767" spans="1:8" x14ac:dyDescent="0.25">
      <c r="A767">
        <v>489</v>
      </c>
      <c r="B767">
        <v>7287</v>
      </c>
      <c r="C767">
        <v>16884</v>
      </c>
      <c r="D767">
        <v>21397</v>
      </c>
      <c r="E767">
        <v>536</v>
      </c>
      <c r="F767">
        <v>693</v>
      </c>
      <c r="G767">
        <v>21573</v>
      </c>
      <c r="H767">
        <v>21552</v>
      </c>
    </row>
    <row r="768" spans="1:8" x14ac:dyDescent="0.25">
      <c r="A768">
        <v>617</v>
      </c>
      <c r="B768">
        <v>11234</v>
      </c>
      <c r="C768">
        <v>21488</v>
      </c>
      <c r="D768">
        <v>21639</v>
      </c>
      <c r="E768">
        <v>584</v>
      </c>
      <c r="F768">
        <v>831</v>
      </c>
      <c r="G768">
        <v>21385</v>
      </c>
      <c r="H768">
        <v>21308</v>
      </c>
    </row>
    <row r="769" spans="1:8" x14ac:dyDescent="0.25">
      <c r="A769">
        <v>542</v>
      </c>
      <c r="B769">
        <v>9845</v>
      </c>
      <c r="C769">
        <v>21620</v>
      </c>
      <c r="D769">
        <v>21722</v>
      </c>
      <c r="E769">
        <v>595</v>
      </c>
      <c r="F769">
        <v>828</v>
      </c>
      <c r="G769">
        <v>21272</v>
      </c>
      <c r="H769">
        <v>21437</v>
      </c>
    </row>
    <row r="770" spans="1:8" x14ac:dyDescent="0.25">
      <c r="A770">
        <v>470</v>
      </c>
      <c r="B770">
        <v>13516</v>
      </c>
      <c r="C770">
        <v>21535</v>
      </c>
      <c r="D770">
        <v>21630</v>
      </c>
      <c r="E770">
        <v>604</v>
      </c>
      <c r="F770">
        <v>858</v>
      </c>
      <c r="G770">
        <v>21480</v>
      </c>
      <c r="H770">
        <v>21687</v>
      </c>
    </row>
    <row r="771" spans="1:8" x14ac:dyDescent="0.25">
      <c r="A771">
        <v>398</v>
      </c>
      <c r="B771">
        <v>8713</v>
      </c>
      <c r="C771">
        <v>21341</v>
      </c>
      <c r="D771">
        <v>21658</v>
      </c>
      <c r="E771">
        <v>612</v>
      </c>
      <c r="F771">
        <v>861</v>
      </c>
      <c r="G771">
        <v>21550</v>
      </c>
      <c r="H771">
        <v>21099</v>
      </c>
    </row>
    <row r="772" spans="1:8" x14ac:dyDescent="0.25">
      <c r="A772">
        <v>341</v>
      </c>
      <c r="B772">
        <v>13853</v>
      </c>
      <c r="C772">
        <v>21563</v>
      </c>
      <c r="D772">
        <v>21581</v>
      </c>
      <c r="E772">
        <v>626</v>
      </c>
      <c r="F772">
        <v>906</v>
      </c>
      <c r="G772">
        <v>21489</v>
      </c>
      <c r="H772">
        <v>20596</v>
      </c>
    </row>
    <row r="773" spans="1:8" x14ac:dyDescent="0.25">
      <c r="A773">
        <v>100</v>
      </c>
      <c r="B773">
        <v>15022</v>
      </c>
      <c r="C773">
        <v>21687</v>
      </c>
      <c r="D773">
        <v>21679</v>
      </c>
      <c r="E773">
        <v>626</v>
      </c>
      <c r="F773">
        <v>953</v>
      </c>
      <c r="G773">
        <v>21542</v>
      </c>
      <c r="H773">
        <v>20292</v>
      </c>
    </row>
    <row r="774" spans="1:8" x14ac:dyDescent="0.25">
      <c r="A774">
        <v>350</v>
      </c>
      <c r="B774">
        <v>16150</v>
      </c>
      <c r="C774">
        <v>21598</v>
      </c>
      <c r="D774">
        <v>21611</v>
      </c>
      <c r="E774">
        <v>612</v>
      </c>
      <c r="F774">
        <v>10091</v>
      </c>
      <c r="G774">
        <v>21398</v>
      </c>
      <c r="H774">
        <v>19519</v>
      </c>
    </row>
    <row r="775" spans="1:8" x14ac:dyDescent="0.25">
      <c r="A775">
        <v>405</v>
      </c>
      <c r="B775">
        <v>12849</v>
      </c>
      <c r="C775">
        <v>21625</v>
      </c>
      <c r="D775">
        <v>21676</v>
      </c>
      <c r="E775">
        <v>623</v>
      </c>
      <c r="F775">
        <v>10839</v>
      </c>
      <c r="G775">
        <v>21542</v>
      </c>
      <c r="H775">
        <v>18780</v>
      </c>
    </row>
    <row r="776" spans="1:8" x14ac:dyDescent="0.25">
      <c r="A776">
        <v>767</v>
      </c>
      <c r="B776">
        <v>8600</v>
      </c>
      <c r="C776">
        <v>21547</v>
      </c>
      <c r="D776">
        <v>21562</v>
      </c>
      <c r="E776">
        <v>607</v>
      </c>
      <c r="F776">
        <v>11018</v>
      </c>
      <c r="G776">
        <v>21533</v>
      </c>
      <c r="H776">
        <v>16608</v>
      </c>
    </row>
    <row r="777" spans="1:8" x14ac:dyDescent="0.25">
      <c r="A777">
        <v>686</v>
      </c>
      <c r="B777">
        <v>0</v>
      </c>
      <c r="C777">
        <v>21649</v>
      </c>
      <c r="D777">
        <v>21677</v>
      </c>
      <c r="E777">
        <v>609</v>
      </c>
      <c r="F777">
        <v>10529</v>
      </c>
      <c r="G777">
        <v>21590</v>
      </c>
      <c r="H777">
        <v>15280</v>
      </c>
    </row>
    <row r="778" spans="1:8" x14ac:dyDescent="0.25">
      <c r="A778">
        <v>743</v>
      </c>
      <c r="B778">
        <v>10693</v>
      </c>
      <c r="C778">
        <v>21600</v>
      </c>
      <c r="D778">
        <v>21650</v>
      </c>
      <c r="E778">
        <v>630</v>
      </c>
      <c r="F778">
        <v>11304</v>
      </c>
      <c r="G778">
        <v>21421</v>
      </c>
      <c r="H778">
        <v>11921</v>
      </c>
    </row>
    <row r="779" spans="1:8" x14ac:dyDescent="0.25">
      <c r="A779">
        <v>684</v>
      </c>
      <c r="B779">
        <v>10553</v>
      </c>
      <c r="C779">
        <v>21650</v>
      </c>
      <c r="D779">
        <v>21673</v>
      </c>
      <c r="E779">
        <v>629</v>
      </c>
      <c r="F779">
        <v>13180</v>
      </c>
      <c r="G779">
        <v>21428</v>
      </c>
      <c r="H779">
        <v>10737</v>
      </c>
    </row>
    <row r="780" spans="1:8" x14ac:dyDescent="0.25">
      <c r="A780">
        <v>625</v>
      </c>
      <c r="B780">
        <v>1447</v>
      </c>
      <c r="C780">
        <v>21542</v>
      </c>
      <c r="D780">
        <v>21543</v>
      </c>
      <c r="E780">
        <v>618</v>
      </c>
      <c r="F780">
        <v>10729</v>
      </c>
      <c r="G780">
        <v>21498</v>
      </c>
      <c r="H780">
        <v>8522</v>
      </c>
    </row>
    <row r="781" spans="1:8" x14ac:dyDescent="0.25">
      <c r="A781">
        <v>525</v>
      </c>
      <c r="B781">
        <v>763</v>
      </c>
      <c r="C781">
        <v>21647</v>
      </c>
      <c r="D781">
        <v>21640</v>
      </c>
      <c r="E781">
        <v>598</v>
      </c>
      <c r="F781">
        <v>10283</v>
      </c>
      <c r="G781">
        <v>21518</v>
      </c>
      <c r="H781">
        <v>7169</v>
      </c>
    </row>
    <row r="782" spans="1:8" x14ac:dyDescent="0.25">
      <c r="A782">
        <v>626</v>
      </c>
      <c r="B782">
        <v>485</v>
      </c>
      <c r="C782">
        <v>21601</v>
      </c>
      <c r="D782">
        <v>21638</v>
      </c>
      <c r="E782">
        <v>592</v>
      </c>
      <c r="F782">
        <v>10478</v>
      </c>
      <c r="G782">
        <v>21544</v>
      </c>
      <c r="H782">
        <v>4788</v>
      </c>
    </row>
    <row r="783" spans="1:8" x14ac:dyDescent="0.25">
      <c r="A783">
        <v>735</v>
      </c>
      <c r="B783">
        <v>339</v>
      </c>
      <c r="C783">
        <v>21641</v>
      </c>
      <c r="D783">
        <v>21702</v>
      </c>
      <c r="E783">
        <v>580</v>
      </c>
      <c r="F783">
        <v>9743</v>
      </c>
      <c r="G783">
        <v>21288</v>
      </c>
      <c r="H783">
        <v>2756</v>
      </c>
    </row>
    <row r="784" spans="1:8" x14ac:dyDescent="0.25">
      <c r="A784">
        <v>1240</v>
      </c>
      <c r="B784">
        <v>101</v>
      </c>
      <c r="C784">
        <v>21505</v>
      </c>
      <c r="D784">
        <v>21580</v>
      </c>
      <c r="E784">
        <v>568</v>
      </c>
      <c r="F784">
        <v>9353</v>
      </c>
      <c r="G784">
        <v>21474</v>
      </c>
      <c r="H784">
        <v>1873</v>
      </c>
    </row>
    <row r="785" spans="1:8" x14ac:dyDescent="0.25">
      <c r="A785">
        <v>1003</v>
      </c>
      <c r="B785">
        <v>101</v>
      </c>
      <c r="C785">
        <v>21611</v>
      </c>
      <c r="D785">
        <v>21697</v>
      </c>
      <c r="E785">
        <v>573</v>
      </c>
      <c r="F785">
        <v>6243</v>
      </c>
      <c r="G785">
        <v>21399</v>
      </c>
      <c r="H785">
        <v>933</v>
      </c>
    </row>
    <row r="786" spans="1:8" x14ac:dyDescent="0.25">
      <c r="A786">
        <v>1232</v>
      </c>
      <c r="B786">
        <v>101</v>
      </c>
      <c r="C786">
        <v>21597</v>
      </c>
      <c r="D786">
        <v>21619</v>
      </c>
      <c r="E786">
        <v>100</v>
      </c>
      <c r="F786">
        <v>5785</v>
      </c>
      <c r="G786">
        <v>21354</v>
      </c>
      <c r="H786">
        <v>700</v>
      </c>
    </row>
    <row r="787" spans="1:8" x14ac:dyDescent="0.25">
      <c r="A787">
        <v>1644</v>
      </c>
      <c r="B787">
        <v>101</v>
      </c>
      <c r="C787">
        <v>21655</v>
      </c>
      <c r="D787">
        <v>21743</v>
      </c>
      <c r="E787">
        <v>528</v>
      </c>
      <c r="F787">
        <v>6578</v>
      </c>
      <c r="G787">
        <v>21539</v>
      </c>
      <c r="H787">
        <v>597</v>
      </c>
    </row>
    <row r="788" spans="1:8" x14ac:dyDescent="0.25">
      <c r="A788">
        <v>4837</v>
      </c>
      <c r="B788">
        <v>101</v>
      </c>
      <c r="C788">
        <v>21542</v>
      </c>
      <c r="D788">
        <v>21566</v>
      </c>
      <c r="E788">
        <v>529</v>
      </c>
      <c r="F788">
        <v>6913</v>
      </c>
      <c r="G788">
        <v>21270</v>
      </c>
      <c r="H788">
        <v>600</v>
      </c>
    </row>
    <row r="789" spans="1:8" x14ac:dyDescent="0.25">
      <c r="A789">
        <v>2193</v>
      </c>
      <c r="B789">
        <v>101</v>
      </c>
      <c r="C789">
        <v>21651</v>
      </c>
      <c r="D789">
        <v>21689</v>
      </c>
      <c r="E789">
        <v>523</v>
      </c>
      <c r="F789">
        <v>8016</v>
      </c>
      <c r="G789">
        <v>21524</v>
      </c>
      <c r="H789">
        <v>482</v>
      </c>
    </row>
    <row r="790" spans="1:8" x14ac:dyDescent="0.25">
      <c r="A790">
        <v>13763</v>
      </c>
      <c r="B790">
        <v>101</v>
      </c>
      <c r="C790">
        <v>21592</v>
      </c>
      <c r="D790">
        <v>21639</v>
      </c>
      <c r="E790">
        <v>507</v>
      </c>
      <c r="F790">
        <v>8708</v>
      </c>
      <c r="G790">
        <v>21418</v>
      </c>
      <c r="H790">
        <v>491</v>
      </c>
    </row>
    <row r="791" spans="1:8" x14ac:dyDescent="0.25">
      <c r="A791">
        <v>11557</v>
      </c>
      <c r="B791">
        <v>101</v>
      </c>
      <c r="C791">
        <v>21710</v>
      </c>
      <c r="D791">
        <v>21699</v>
      </c>
      <c r="E791">
        <v>489</v>
      </c>
      <c r="F791">
        <v>8927</v>
      </c>
      <c r="G791">
        <v>21433</v>
      </c>
      <c r="H791">
        <v>472</v>
      </c>
    </row>
    <row r="792" spans="1:8" x14ac:dyDescent="0.25">
      <c r="A792">
        <v>18070</v>
      </c>
      <c r="B792">
        <v>101</v>
      </c>
      <c r="C792">
        <v>21535</v>
      </c>
      <c r="D792">
        <v>21571</v>
      </c>
      <c r="E792">
        <v>475</v>
      </c>
      <c r="F792">
        <v>8406</v>
      </c>
      <c r="G792">
        <v>21428</v>
      </c>
      <c r="H792">
        <v>420</v>
      </c>
    </row>
    <row r="793" spans="1:8" x14ac:dyDescent="0.25">
      <c r="A793">
        <v>18867</v>
      </c>
      <c r="B793">
        <v>101</v>
      </c>
      <c r="C793">
        <v>21655</v>
      </c>
      <c r="D793">
        <v>21654</v>
      </c>
      <c r="E793">
        <v>453</v>
      </c>
      <c r="F793">
        <v>7627</v>
      </c>
      <c r="G793">
        <v>21545</v>
      </c>
      <c r="H793">
        <v>415</v>
      </c>
    </row>
    <row r="794" spans="1:8" x14ac:dyDescent="0.25">
      <c r="A794">
        <v>21275</v>
      </c>
      <c r="B794">
        <v>101</v>
      </c>
      <c r="C794">
        <v>20533</v>
      </c>
      <c r="D794">
        <v>5216</v>
      </c>
      <c r="E794">
        <v>416</v>
      </c>
      <c r="F794">
        <v>7697</v>
      </c>
      <c r="G794">
        <v>21451</v>
      </c>
      <c r="H794">
        <v>408</v>
      </c>
    </row>
    <row r="795" spans="1:8" x14ac:dyDescent="0.25">
      <c r="A795">
        <v>20913</v>
      </c>
      <c r="B795">
        <v>101</v>
      </c>
      <c r="C795">
        <v>14381</v>
      </c>
      <c r="D795">
        <v>4684</v>
      </c>
      <c r="E795">
        <v>388</v>
      </c>
      <c r="F795">
        <v>7343</v>
      </c>
      <c r="G795">
        <v>21532</v>
      </c>
      <c r="H795">
        <v>395</v>
      </c>
    </row>
    <row r="796" spans="1:8" x14ac:dyDescent="0.25">
      <c r="A796">
        <v>20377</v>
      </c>
      <c r="B796">
        <v>101</v>
      </c>
      <c r="C796">
        <v>9962</v>
      </c>
      <c r="D796">
        <v>4522</v>
      </c>
      <c r="E796">
        <v>364</v>
      </c>
      <c r="F796">
        <v>7741</v>
      </c>
      <c r="G796">
        <v>21485</v>
      </c>
      <c r="H796">
        <v>387</v>
      </c>
    </row>
    <row r="797" spans="1:8" x14ac:dyDescent="0.25">
      <c r="A797">
        <v>21065</v>
      </c>
      <c r="B797">
        <v>273</v>
      </c>
      <c r="C797">
        <v>7355</v>
      </c>
      <c r="D797">
        <v>14130</v>
      </c>
      <c r="E797">
        <v>334</v>
      </c>
      <c r="F797">
        <v>8828</v>
      </c>
      <c r="G797">
        <v>21594</v>
      </c>
      <c r="H797">
        <v>346</v>
      </c>
    </row>
    <row r="798" spans="1:8" x14ac:dyDescent="0.25">
      <c r="A798">
        <v>21005</v>
      </c>
      <c r="B798">
        <v>437</v>
      </c>
      <c r="C798">
        <v>4143</v>
      </c>
      <c r="D798">
        <v>1567</v>
      </c>
      <c r="E798">
        <v>315</v>
      </c>
      <c r="F798">
        <v>8586</v>
      </c>
      <c r="G798">
        <v>21482</v>
      </c>
      <c r="H798">
        <v>338</v>
      </c>
    </row>
    <row r="799" spans="1:8" x14ac:dyDescent="0.25">
      <c r="A799">
        <v>21121</v>
      </c>
      <c r="B799">
        <v>582</v>
      </c>
      <c r="C799">
        <v>1788</v>
      </c>
      <c r="D799">
        <v>804</v>
      </c>
      <c r="E799">
        <v>311</v>
      </c>
      <c r="F799">
        <v>9927</v>
      </c>
      <c r="G799">
        <v>21611</v>
      </c>
      <c r="H799">
        <v>353</v>
      </c>
    </row>
    <row r="800" spans="1:8" x14ac:dyDescent="0.25">
      <c r="A800">
        <v>21306</v>
      </c>
      <c r="B800">
        <v>760</v>
      </c>
      <c r="C800">
        <v>3550</v>
      </c>
      <c r="D800">
        <v>540</v>
      </c>
      <c r="E800">
        <v>294</v>
      </c>
      <c r="F800">
        <v>10810</v>
      </c>
      <c r="G800">
        <v>21432</v>
      </c>
      <c r="H800">
        <v>324</v>
      </c>
    </row>
    <row r="801" spans="1:8" x14ac:dyDescent="0.25">
      <c r="A801">
        <v>20968</v>
      </c>
      <c r="B801">
        <v>985</v>
      </c>
      <c r="C801">
        <v>2312</v>
      </c>
      <c r="D801">
        <v>440</v>
      </c>
      <c r="E801">
        <v>285</v>
      </c>
      <c r="F801">
        <v>10341</v>
      </c>
      <c r="G801">
        <v>21525</v>
      </c>
      <c r="H801">
        <v>322</v>
      </c>
    </row>
    <row r="802" spans="1:8" x14ac:dyDescent="0.25">
      <c r="A802">
        <v>19747</v>
      </c>
      <c r="B802">
        <v>1238</v>
      </c>
      <c r="C802">
        <v>2414</v>
      </c>
      <c r="D802">
        <v>393</v>
      </c>
      <c r="E802">
        <v>294</v>
      </c>
      <c r="F802">
        <v>10352</v>
      </c>
      <c r="G802">
        <v>21425</v>
      </c>
      <c r="H802">
        <v>314</v>
      </c>
    </row>
    <row r="803" spans="1:8" x14ac:dyDescent="0.25">
      <c r="A803">
        <v>19964</v>
      </c>
      <c r="B803">
        <v>1624</v>
      </c>
      <c r="C803">
        <v>1074</v>
      </c>
      <c r="D803">
        <v>370</v>
      </c>
      <c r="E803">
        <v>280</v>
      </c>
      <c r="F803">
        <v>11125</v>
      </c>
      <c r="G803">
        <v>21532</v>
      </c>
      <c r="H803">
        <v>317</v>
      </c>
    </row>
    <row r="804" spans="1:8" x14ac:dyDescent="0.25">
      <c r="A804">
        <v>20315</v>
      </c>
      <c r="B804">
        <v>2249</v>
      </c>
      <c r="C804">
        <v>674</v>
      </c>
      <c r="D804">
        <v>366</v>
      </c>
      <c r="E804">
        <v>275</v>
      </c>
      <c r="F804">
        <v>11244</v>
      </c>
      <c r="G804">
        <v>15415</v>
      </c>
      <c r="H804">
        <v>315</v>
      </c>
    </row>
    <row r="805" spans="1:8" x14ac:dyDescent="0.25">
      <c r="A805">
        <v>19877</v>
      </c>
      <c r="B805">
        <v>4633</v>
      </c>
      <c r="C805">
        <v>653</v>
      </c>
      <c r="D805">
        <v>360</v>
      </c>
      <c r="E805">
        <v>0</v>
      </c>
      <c r="F805">
        <v>11346</v>
      </c>
      <c r="G805">
        <v>15316</v>
      </c>
      <c r="H805">
        <v>321</v>
      </c>
    </row>
    <row r="806" spans="1:8" x14ac:dyDescent="0.25">
      <c r="A806">
        <v>21208</v>
      </c>
      <c r="B806">
        <v>3537</v>
      </c>
      <c r="C806">
        <v>508</v>
      </c>
      <c r="D806">
        <v>349</v>
      </c>
      <c r="E806">
        <v>279</v>
      </c>
      <c r="F806">
        <v>10883</v>
      </c>
      <c r="G806">
        <v>13774</v>
      </c>
      <c r="H806">
        <v>383</v>
      </c>
    </row>
    <row r="807" spans="1:8" x14ac:dyDescent="0.25">
      <c r="A807">
        <v>20137</v>
      </c>
      <c r="B807">
        <v>3541</v>
      </c>
      <c r="C807">
        <v>582</v>
      </c>
      <c r="D807">
        <v>333</v>
      </c>
      <c r="E807">
        <v>278</v>
      </c>
      <c r="F807">
        <v>11158</v>
      </c>
      <c r="G807">
        <v>17667</v>
      </c>
      <c r="H807">
        <v>419</v>
      </c>
    </row>
    <row r="808" spans="1:8" x14ac:dyDescent="0.25">
      <c r="A808">
        <v>20119</v>
      </c>
      <c r="B808">
        <v>3413</v>
      </c>
      <c r="C808">
        <v>390</v>
      </c>
      <c r="D808">
        <v>320</v>
      </c>
      <c r="E808">
        <v>275</v>
      </c>
      <c r="F808">
        <v>7543</v>
      </c>
      <c r="G808">
        <v>7090</v>
      </c>
      <c r="H808">
        <v>470</v>
      </c>
    </row>
    <row r="809" spans="1:8" x14ac:dyDescent="0.25">
      <c r="A809">
        <v>19071</v>
      </c>
      <c r="B809">
        <v>7337</v>
      </c>
      <c r="C809">
        <v>338</v>
      </c>
      <c r="D809">
        <v>301</v>
      </c>
      <c r="E809">
        <v>275</v>
      </c>
      <c r="F809">
        <v>6623</v>
      </c>
      <c r="G809">
        <v>8365</v>
      </c>
      <c r="H809">
        <v>645</v>
      </c>
    </row>
    <row r="810" spans="1:8" x14ac:dyDescent="0.25">
      <c r="A810">
        <v>19149</v>
      </c>
      <c r="B810">
        <v>101</v>
      </c>
      <c r="C810">
        <v>318</v>
      </c>
      <c r="D810">
        <v>291</v>
      </c>
      <c r="E810">
        <v>275</v>
      </c>
      <c r="F810">
        <v>1020</v>
      </c>
      <c r="G810">
        <v>18868</v>
      </c>
      <c r="H810">
        <v>4376</v>
      </c>
    </row>
    <row r="811" spans="1:8" x14ac:dyDescent="0.25">
      <c r="A811">
        <v>18053</v>
      </c>
      <c r="B811">
        <v>10819</v>
      </c>
      <c r="C811">
        <v>309</v>
      </c>
      <c r="D811">
        <v>283</v>
      </c>
      <c r="E811">
        <v>0</v>
      </c>
      <c r="F811">
        <v>861</v>
      </c>
      <c r="G811">
        <v>16397</v>
      </c>
      <c r="H811">
        <v>4020</v>
      </c>
    </row>
    <row r="812" spans="1:8" x14ac:dyDescent="0.25">
      <c r="A812">
        <v>21542</v>
      </c>
      <c r="B812">
        <v>11058</v>
      </c>
      <c r="C812">
        <v>307</v>
      </c>
      <c r="D812">
        <v>273</v>
      </c>
      <c r="E812">
        <v>271</v>
      </c>
      <c r="F812">
        <v>2799</v>
      </c>
      <c r="G812">
        <v>15286</v>
      </c>
      <c r="H812">
        <v>3680</v>
      </c>
    </row>
    <row r="813" spans="1:8" x14ac:dyDescent="0.25">
      <c r="A813">
        <v>21619</v>
      </c>
      <c r="B813">
        <v>11335</v>
      </c>
      <c r="C813">
        <v>307</v>
      </c>
      <c r="D813">
        <v>270</v>
      </c>
      <c r="E813">
        <v>268</v>
      </c>
      <c r="F813">
        <v>791</v>
      </c>
      <c r="G813">
        <v>17602</v>
      </c>
      <c r="H813">
        <v>6624</v>
      </c>
    </row>
    <row r="814" spans="1:8" x14ac:dyDescent="0.25">
      <c r="A814">
        <v>21599</v>
      </c>
      <c r="B814">
        <v>10502</v>
      </c>
      <c r="C814">
        <v>305</v>
      </c>
      <c r="D814">
        <v>262</v>
      </c>
      <c r="E814">
        <v>261</v>
      </c>
      <c r="F814">
        <v>745</v>
      </c>
      <c r="G814">
        <v>17344</v>
      </c>
      <c r="H814">
        <v>4786</v>
      </c>
    </row>
    <row r="815" spans="1:8" x14ac:dyDescent="0.25">
      <c r="A815">
        <v>3909</v>
      </c>
      <c r="B815">
        <v>9839</v>
      </c>
      <c r="C815">
        <v>300</v>
      </c>
      <c r="D815">
        <v>260</v>
      </c>
      <c r="E815">
        <v>257</v>
      </c>
      <c r="F815">
        <v>1453</v>
      </c>
      <c r="G815">
        <v>9988</v>
      </c>
      <c r="H815">
        <v>7302</v>
      </c>
    </row>
    <row r="816" spans="1:8" x14ac:dyDescent="0.25">
      <c r="A816">
        <v>1265</v>
      </c>
      <c r="B816">
        <v>11557</v>
      </c>
      <c r="C816">
        <v>296</v>
      </c>
      <c r="D816">
        <v>269</v>
      </c>
      <c r="E816">
        <v>0</v>
      </c>
      <c r="F816">
        <v>681</v>
      </c>
      <c r="G816">
        <v>10830</v>
      </c>
      <c r="H816">
        <v>7850</v>
      </c>
    </row>
    <row r="817" spans="1:8" x14ac:dyDescent="0.25">
      <c r="A817">
        <v>2216</v>
      </c>
      <c r="B817">
        <v>10793</v>
      </c>
      <c r="C817">
        <v>292</v>
      </c>
      <c r="D817">
        <v>264</v>
      </c>
      <c r="E817">
        <v>0</v>
      </c>
      <c r="F817">
        <v>742</v>
      </c>
      <c r="G817">
        <v>8422</v>
      </c>
      <c r="H817">
        <v>9240</v>
      </c>
    </row>
    <row r="818" spans="1:8" x14ac:dyDescent="0.25">
      <c r="A818">
        <v>13598</v>
      </c>
      <c r="B818">
        <v>11201</v>
      </c>
      <c r="C818">
        <v>288</v>
      </c>
      <c r="D818">
        <v>273</v>
      </c>
      <c r="E818">
        <v>0</v>
      </c>
      <c r="F818">
        <v>702</v>
      </c>
      <c r="G818">
        <v>11666</v>
      </c>
      <c r="H818">
        <v>12409</v>
      </c>
    </row>
    <row r="819" spans="1:8" x14ac:dyDescent="0.25">
      <c r="A819">
        <v>1110</v>
      </c>
      <c r="B819">
        <v>10882</v>
      </c>
      <c r="C819">
        <v>286</v>
      </c>
      <c r="D819">
        <v>301</v>
      </c>
      <c r="E819">
        <v>0</v>
      </c>
      <c r="F819">
        <v>1412</v>
      </c>
      <c r="G819">
        <v>15867</v>
      </c>
      <c r="H819">
        <v>18913</v>
      </c>
    </row>
    <row r="820" spans="1:8" x14ac:dyDescent="0.25">
      <c r="A820">
        <v>692</v>
      </c>
      <c r="B820">
        <v>10601</v>
      </c>
      <c r="C820">
        <v>291</v>
      </c>
      <c r="D820">
        <v>361</v>
      </c>
      <c r="E820">
        <v>102</v>
      </c>
      <c r="F820">
        <v>1386</v>
      </c>
      <c r="G820">
        <v>15925</v>
      </c>
      <c r="H820">
        <v>21418</v>
      </c>
    </row>
    <row r="821" spans="1:8" x14ac:dyDescent="0.25">
      <c r="A821">
        <v>753</v>
      </c>
      <c r="B821">
        <v>7909</v>
      </c>
      <c r="C821">
        <v>346</v>
      </c>
      <c r="D821">
        <v>533</v>
      </c>
      <c r="E821">
        <v>263</v>
      </c>
      <c r="F821">
        <v>1632</v>
      </c>
      <c r="G821">
        <v>273</v>
      </c>
      <c r="H821">
        <v>21659</v>
      </c>
    </row>
    <row r="822" spans="1:8" x14ac:dyDescent="0.25">
      <c r="A822">
        <v>521</v>
      </c>
      <c r="B822">
        <v>7833</v>
      </c>
      <c r="C822">
        <v>400</v>
      </c>
      <c r="D822">
        <v>995</v>
      </c>
      <c r="E822">
        <v>269</v>
      </c>
      <c r="F822">
        <v>1888</v>
      </c>
      <c r="G822">
        <v>267</v>
      </c>
      <c r="H822">
        <v>21629</v>
      </c>
    </row>
    <row r="823" spans="1:8" x14ac:dyDescent="0.25">
      <c r="A823">
        <v>569</v>
      </c>
      <c r="B823">
        <v>8768</v>
      </c>
      <c r="C823">
        <v>433</v>
      </c>
      <c r="D823">
        <v>1358</v>
      </c>
      <c r="E823">
        <v>261</v>
      </c>
      <c r="F823">
        <v>2059</v>
      </c>
      <c r="G823">
        <v>103</v>
      </c>
      <c r="H823">
        <v>21626</v>
      </c>
    </row>
    <row r="824" spans="1:8" x14ac:dyDescent="0.25">
      <c r="A824">
        <v>570</v>
      </c>
      <c r="B824">
        <v>8276</v>
      </c>
      <c r="C824">
        <v>378</v>
      </c>
      <c r="D824">
        <v>1789</v>
      </c>
      <c r="E824">
        <v>282</v>
      </c>
      <c r="F824">
        <v>2472</v>
      </c>
      <c r="G824">
        <v>411</v>
      </c>
      <c r="H824">
        <v>21664</v>
      </c>
    </row>
    <row r="825" spans="1:8" x14ac:dyDescent="0.25">
      <c r="A825">
        <v>451</v>
      </c>
      <c r="B825">
        <v>9539</v>
      </c>
      <c r="C825">
        <v>536</v>
      </c>
      <c r="D825">
        <v>2523</v>
      </c>
      <c r="E825">
        <v>298</v>
      </c>
      <c r="F825">
        <v>2640</v>
      </c>
      <c r="G825">
        <v>308</v>
      </c>
      <c r="H825">
        <v>21721</v>
      </c>
    </row>
    <row r="826" spans="1:8" x14ac:dyDescent="0.25">
      <c r="A826">
        <v>708</v>
      </c>
      <c r="B826">
        <v>10051</v>
      </c>
      <c r="C826">
        <v>719</v>
      </c>
      <c r="D826">
        <v>3722</v>
      </c>
      <c r="E826">
        <v>292</v>
      </c>
      <c r="F826">
        <v>703</v>
      </c>
      <c r="G826">
        <v>285</v>
      </c>
      <c r="H826">
        <v>21758</v>
      </c>
    </row>
    <row r="827" spans="1:8" x14ac:dyDescent="0.25">
      <c r="A827">
        <v>892</v>
      </c>
      <c r="B827">
        <v>9034</v>
      </c>
      <c r="C827">
        <v>843</v>
      </c>
      <c r="D827">
        <v>7224</v>
      </c>
      <c r="E827">
        <v>311</v>
      </c>
      <c r="F827">
        <v>681</v>
      </c>
      <c r="G827">
        <v>103</v>
      </c>
      <c r="H827">
        <v>21721</v>
      </c>
    </row>
    <row r="828" spans="1:8" x14ac:dyDescent="0.25">
      <c r="A828">
        <v>1151</v>
      </c>
      <c r="B828">
        <v>9682</v>
      </c>
      <c r="C828">
        <v>1405</v>
      </c>
      <c r="D828">
        <v>12289</v>
      </c>
      <c r="E828">
        <v>347</v>
      </c>
      <c r="F828">
        <v>675</v>
      </c>
      <c r="G828">
        <v>103</v>
      </c>
      <c r="H828">
        <v>21647</v>
      </c>
    </row>
    <row r="829" spans="1:8" x14ac:dyDescent="0.25">
      <c r="A829">
        <v>2080</v>
      </c>
      <c r="B829">
        <v>8038</v>
      </c>
      <c r="C829">
        <v>1479</v>
      </c>
      <c r="D829">
        <v>10756</v>
      </c>
      <c r="E829">
        <v>382</v>
      </c>
      <c r="F829">
        <v>649</v>
      </c>
      <c r="G829">
        <v>103</v>
      </c>
      <c r="H829">
        <v>21613</v>
      </c>
    </row>
    <row r="830" spans="1:8" x14ac:dyDescent="0.25">
      <c r="A830">
        <v>3419</v>
      </c>
      <c r="B830">
        <v>7789</v>
      </c>
      <c r="C830">
        <v>1908</v>
      </c>
      <c r="D830">
        <v>13620</v>
      </c>
      <c r="E830">
        <v>389</v>
      </c>
      <c r="F830">
        <v>673</v>
      </c>
      <c r="G830">
        <v>103</v>
      </c>
      <c r="H830">
        <v>21679</v>
      </c>
    </row>
    <row r="831" spans="1:8" x14ac:dyDescent="0.25">
      <c r="A831">
        <v>3959</v>
      </c>
      <c r="B831">
        <v>7411</v>
      </c>
      <c r="C831">
        <v>2777</v>
      </c>
      <c r="D831">
        <v>21580</v>
      </c>
      <c r="E831">
        <v>382</v>
      </c>
      <c r="F831">
        <v>651</v>
      </c>
      <c r="G831">
        <v>2132</v>
      </c>
      <c r="H831">
        <v>21632</v>
      </c>
    </row>
    <row r="832" spans="1:8" x14ac:dyDescent="0.25">
      <c r="A832">
        <v>3976</v>
      </c>
      <c r="B832">
        <v>6613</v>
      </c>
      <c r="C832">
        <v>4000</v>
      </c>
      <c r="D832">
        <v>21669</v>
      </c>
      <c r="E832">
        <v>403</v>
      </c>
      <c r="F832">
        <v>642</v>
      </c>
      <c r="G832">
        <v>13335</v>
      </c>
      <c r="H832">
        <v>21634</v>
      </c>
    </row>
    <row r="833" spans="1:8" x14ac:dyDescent="0.25">
      <c r="A833">
        <v>8020</v>
      </c>
      <c r="B833">
        <v>1715</v>
      </c>
      <c r="C833">
        <v>8097</v>
      </c>
      <c r="D833">
        <v>21643</v>
      </c>
      <c r="E833">
        <v>421</v>
      </c>
      <c r="F833">
        <v>593</v>
      </c>
      <c r="G833">
        <v>13892</v>
      </c>
      <c r="H833">
        <v>21637</v>
      </c>
    </row>
    <row r="834" spans="1:8" x14ac:dyDescent="0.25">
      <c r="A834">
        <v>5433</v>
      </c>
      <c r="B834">
        <v>1406</v>
      </c>
      <c r="C834">
        <v>14619</v>
      </c>
      <c r="D834">
        <v>21677</v>
      </c>
      <c r="E834">
        <v>453</v>
      </c>
      <c r="F834">
        <v>677</v>
      </c>
      <c r="G834">
        <v>8632</v>
      </c>
      <c r="H834">
        <v>21708</v>
      </c>
    </row>
    <row r="835" spans="1:8" x14ac:dyDescent="0.25">
      <c r="A835">
        <v>17865</v>
      </c>
      <c r="B835">
        <v>830</v>
      </c>
      <c r="C835">
        <v>16900</v>
      </c>
      <c r="D835">
        <v>21583</v>
      </c>
      <c r="E835">
        <v>483</v>
      </c>
      <c r="F835">
        <v>543</v>
      </c>
      <c r="G835">
        <v>7190</v>
      </c>
      <c r="H835">
        <v>21452</v>
      </c>
    </row>
    <row r="836" spans="1:8" x14ac:dyDescent="0.25">
      <c r="A836">
        <v>15906</v>
      </c>
      <c r="B836">
        <v>489</v>
      </c>
      <c r="C836">
        <v>21631</v>
      </c>
      <c r="D836">
        <v>21506</v>
      </c>
      <c r="E836">
        <v>500</v>
      </c>
      <c r="F836">
        <v>499</v>
      </c>
      <c r="G836">
        <v>8353</v>
      </c>
      <c r="H836">
        <v>21562</v>
      </c>
    </row>
    <row r="837" spans="1:8" x14ac:dyDescent="0.25">
      <c r="A837">
        <v>7772</v>
      </c>
      <c r="B837">
        <v>341</v>
      </c>
      <c r="C837">
        <v>21607</v>
      </c>
      <c r="D837">
        <v>21608</v>
      </c>
      <c r="E837">
        <v>528</v>
      </c>
      <c r="F837">
        <v>536</v>
      </c>
      <c r="G837">
        <v>18922</v>
      </c>
      <c r="H837">
        <v>21324</v>
      </c>
    </row>
    <row r="838" spans="1:8" x14ac:dyDescent="0.25">
      <c r="A838">
        <v>18302</v>
      </c>
      <c r="B838">
        <v>101</v>
      </c>
      <c r="C838">
        <v>21649</v>
      </c>
      <c r="D838">
        <v>21555</v>
      </c>
      <c r="E838">
        <v>549</v>
      </c>
      <c r="F838">
        <v>573</v>
      </c>
      <c r="G838">
        <v>21415</v>
      </c>
      <c r="H838">
        <v>20519</v>
      </c>
    </row>
    <row r="839" spans="1:8" x14ac:dyDescent="0.25">
      <c r="A839">
        <v>14468</v>
      </c>
      <c r="B839">
        <v>101</v>
      </c>
      <c r="C839">
        <v>21559</v>
      </c>
      <c r="D839">
        <v>21629</v>
      </c>
      <c r="E839">
        <v>547</v>
      </c>
      <c r="F839">
        <v>556</v>
      </c>
      <c r="G839">
        <v>21545</v>
      </c>
      <c r="H839">
        <v>18655</v>
      </c>
    </row>
    <row r="840" spans="1:8" x14ac:dyDescent="0.25">
      <c r="A840">
        <v>10363</v>
      </c>
      <c r="B840">
        <v>101</v>
      </c>
      <c r="C840">
        <v>21476</v>
      </c>
      <c r="D840">
        <v>21681</v>
      </c>
      <c r="E840">
        <v>545</v>
      </c>
      <c r="F840">
        <v>757</v>
      </c>
      <c r="G840">
        <v>21471</v>
      </c>
      <c r="H840">
        <v>13923</v>
      </c>
    </row>
    <row r="841" spans="1:8" x14ac:dyDescent="0.25">
      <c r="A841">
        <v>5918</v>
      </c>
      <c r="B841">
        <v>101</v>
      </c>
      <c r="C841">
        <v>21560</v>
      </c>
      <c r="D841">
        <v>21626</v>
      </c>
      <c r="E841">
        <v>558</v>
      </c>
      <c r="F841">
        <v>904</v>
      </c>
      <c r="G841">
        <v>21444</v>
      </c>
      <c r="H841">
        <v>12719</v>
      </c>
    </row>
    <row r="842" spans="1:8" x14ac:dyDescent="0.25">
      <c r="A842">
        <v>20095</v>
      </c>
      <c r="B842">
        <v>101</v>
      </c>
      <c r="C842">
        <v>21516</v>
      </c>
      <c r="D842">
        <v>21518</v>
      </c>
      <c r="E842">
        <v>575</v>
      </c>
      <c r="F842">
        <v>1124</v>
      </c>
      <c r="G842">
        <v>21519</v>
      </c>
      <c r="H842">
        <v>8511</v>
      </c>
    </row>
    <row r="843" spans="1:8" x14ac:dyDescent="0.25">
      <c r="A843">
        <v>9629</v>
      </c>
      <c r="B843">
        <v>101</v>
      </c>
      <c r="C843">
        <v>21576</v>
      </c>
      <c r="D843">
        <v>21643</v>
      </c>
      <c r="E843">
        <v>573</v>
      </c>
      <c r="F843">
        <v>1077</v>
      </c>
      <c r="G843">
        <v>21541</v>
      </c>
      <c r="H843">
        <v>6200</v>
      </c>
    </row>
    <row r="844" spans="1:8" x14ac:dyDescent="0.25">
      <c r="A844">
        <v>13163</v>
      </c>
      <c r="B844">
        <v>101</v>
      </c>
      <c r="C844">
        <v>21632</v>
      </c>
      <c r="D844">
        <v>21671</v>
      </c>
      <c r="E844">
        <v>568</v>
      </c>
      <c r="F844">
        <v>1275</v>
      </c>
      <c r="G844">
        <v>21502</v>
      </c>
      <c r="H844">
        <v>5213</v>
      </c>
    </row>
    <row r="845" spans="1:8" x14ac:dyDescent="0.25">
      <c r="A845">
        <v>9225</v>
      </c>
      <c r="B845">
        <v>101</v>
      </c>
      <c r="C845">
        <v>21591</v>
      </c>
      <c r="D845">
        <v>21675</v>
      </c>
      <c r="E845">
        <v>572</v>
      </c>
      <c r="F845">
        <v>8035</v>
      </c>
      <c r="G845">
        <v>21463</v>
      </c>
      <c r="H845">
        <v>5041</v>
      </c>
    </row>
    <row r="846" spans="1:8" x14ac:dyDescent="0.25">
      <c r="A846">
        <v>15314</v>
      </c>
      <c r="B846">
        <v>101</v>
      </c>
      <c r="C846">
        <v>21489</v>
      </c>
      <c r="D846">
        <v>21390</v>
      </c>
      <c r="E846">
        <v>581</v>
      </c>
      <c r="F846">
        <v>9681</v>
      </c>
      <c r="G846">
        <v>21506</v>
      </c>
      <c r="H846">
        <v>3700</v>
      </c>
    </row>
    <row r="847" spans="1:8" x14ac:dyDescent="0.25">
      <c r="A847">
        <v>4068</v>
      </c>
      <c r="B847">
        <v>101</v>
      </c>
      <c r="C847">
        <v>21608</v>
      </c>
      <c r="D847">
        <v>21534</v>
      </c>
      <c r="E847">
        <v>569</v>
      </c>
      <c r="F847">
        <v>9514</v>
      </c>
      <c r="G847">
        <v>21532</v>
      </c>
      <c r="H847">
        <v>3227</v>
      </c>
    </row>
    <row r="848" spans="1:8" x14ac:dyDescent="0.25">
      <c r="A848">
        <v>5165</v>
      </c>
      <c r="B848">
        <v>101</v>
      </c>
      <c r="C848">
        <v>21632</v>
      </c>
      <c r="D848">
        <v>21567</v>
      </c>
      <c r="E848">
        <v>540</v>
      </c>
      <c r="F848">
        <v>11201</v>
      </c>
      <c r="G848">
        <v>21241</v>
      </c>
      <c r="H848">
        <v>1311</v>
      </c>
    </row>
    <row r="849" spans="1:8" x14ac:dyDescent="0.25">
      <c r="A849">
        <v>11986</v>
      </c>
      <c r="B849">
        <v>101</v>
      </c>
      <c r="C849">
        <v>21642</v>
      </c>
      <c r="D849">
        <v>21533</v>
      </c>
      <c r="E849">
        <v>529</v>
      </c>
      <c r="F849">
        <v>11070</v>
      </c>
      <c r="G849">
        <v>21505</v>
      </c>
      <c r="H849">
        <v>812</v>
      </c>
    </row>
    <row r="850" spans="1:8" x14ac:dyDescent="0.25">
      <c r="A850">
        <v>18986</v>
      </c>
      <c r="B850">
        <v>101</v>
      </c>
      <c r="C850">
        <v>21350</v>
      </c>
      <c r="D850">
        <v>21646</v>
      </c>
      <c r="E850">
        <v>517</v>
      </c>
      <c r="F850">
        <v>10430</v>
      </c>
      <c r="G850">
        <v>21403</v>
      </c>
      <c r="H850">
        <v>624</v>
      </c>
    </row>
    <row r="851" spans="1:8" x14ac:dyDescent="0.25">
      <c r="A851">
        <v>11925</v>
      </c>
      <c r="B851">
        <v>101</v>
      </c>
      <c r="C851">
        <v>21499</v>
      </c>
      <c r="D851">
        <v>21643</v>
      </c>
      <c r="E851">
        <v>513</v>
      </c>
      <c r="F851">
        <v>11007</v>
      </c>
      <c r="G851">
        <v>21494</v>
      </c>
      <c r="H851">
        <v>537</v>
      </c>
    </row>
    <row r="852" spans="1:8" x14ac:dyDescent="0.25">
      <c r="A852">
        <v>17315</v>
      </c>
      <c r="B852">
        <v>101</v>
      </c>
      <c r="C852">
        <v>21540</v>
      </c>
      <c r="D852">
        <v>21650</v>
      </c>
      <c r="E852">
        <v>505</v>
      </c>
      <c r="F852">
        <v>11145</v>
      </c>
      <c r="G852">
        <v>21506</v>
      </c>
      <c r="H852">
        <v>494</v>
      </c>
    </row>
    <row r="853" spans="1:8" x14ac:dyDescent="0.25">
      <c r="A853">
        <v>14049</v>
      </c>
      <c r="B853">
        <v>101</v>
      </c>
      <c r="C853">
        <v>21488</v>
      </c>
      <c r="D853">
        <v>21636</v>
      </c>
      <c r="E853">
        <v>505</v>
      </c>
      <c r="F853">
        <v>10370</v>
      </c>
      <c r="G853">
        <v>21510</v>
      </c>
      <c r="H853">
        <v>463</v>
      </c>
    </row>
    <row r="854" spans="1:8" x14ac:dyDescent="0.25">
      <c r="A854">
        <v>15341</v>
      </c>
      <c r="B854">
        <v>101</v>
      </c>
      <c r="C854">
        <v>21620</v>
      </c>
      <c r="D854">
        <v>21669</v>
      </c>
      <c r="E854">
        <v>513</v>
      </c>
      <c r="F854">
        <v>9861</v>
      </c>
      <c r="G854">
        <v>21537</v>
      </c>
      <c r="H854">
        <v>422</v>
      </c>
    </row>
    <row r="855" spans="1:8" x14ac:dyDescent="0.25">
      <c r="A855">
        <v>8258</v>
      </c>
      <c r="B855">
        <v>101</v>
      </c>
      <c r="C855">
        <v>21612</v>
      </c>
      <c r="D855">
        <v>21184</v>
      </c>
      <c r="E855">
        <v>0</v>
      </c>
      <c r="F855">
        <v>9629</v>
      </c>
      <c r="G855">
        <v>21521</v>
      </c>
      <c r="H855">
        <v>419</v>
      </c>
    </row>
    <row r="856" spans="1:8" x14ac:dyDescent="0.25">
      <c r="A856">
        <v>10516</v>
      </c>
      <c r="B856">
        <v>101</v>
      </c>
      <c r="C856">
        <v>21620</v>
      </c>
      <c r="D856">
        <v>21539</v>
      </c>
      <c r="E856">
        <v>501</v>
      </c>
      <c r="F856">
        <v>9976</v>
      </c>
      <c r="G856">
        <v>21509</v>
      </c>
      <c r="H856">
        <v>440</v>
      </c>
    </row>
    <row r="857" spans="1:8" x14ac:dyDescent="0.25">
      <c r="A857">
        <v>3696</v>
      </c>
      <c r="B857">
        <v>101</v>
      </c>
      <c r="C857">
        <v>21613</v>
      </c>
      <c r="D857">
        <v>21659</v>
      </c>
      <c r="E857">
        <v>501</v>
      </c>
      <c r="F857">
        <v>10279</v>
      </c>
      <c r="G857">
        <v>21536</v>
      </c>
      <c r="H857">
        <v>474</v>
      </c>
    </row>
    <row r="858" spans="1:8" x14ac:dyDescent="0.25">
      <c r="A858">
        <v>4142</v>
      </c>
      <c r="B858">
        <v>101</v>
      </c>
      <c r="C858">
        <v>21634</v>
      </c>
      <c r="D858">
        <v>21591</v>
      </c>
      <c r="E858">
        <v>484</v>
      </c>
      <c r="F858">
        <v>9047</v>
      </c>
      <c r="G858">
        <v>21541</v>
      </c>
      <c r="H858">
        <v>490</v>
      </c>
    </row>
    <row r="859" spans="1:8" x14ac:dyDescent="0.25">
      <c r="A859">
        <v>1599</v>
      </c>
      <c r="B859">
        <v>101</v>
      </c>
      <c r="C859">
        <v>21603</v>
      </c>
      <c r="D859">
        <v>15340</v>
      </c>
      <c r="E859">
        <v>465</v>
      </c>
      <c r="F859">
        <v>7310</v>
      </c>
      <c r="G859">
        <v>21334</v>
      </c>
      <c r="H859">
        <v>655</v>
      </c>
    </row>
    <row r="860" spans="1:8" x14ac:dyDescent="0.25">
      <c r="A860">
        <v>1125</v>
      </c>
      <c r="B860">
        <v>392</v>
      </c>
      <c r="C860">
        <v>21613</v>
      </c>
      <c r="D860">
        <v>4304</v>
      </c>
      <c r="E860">
        <v>433</v>
      </c>
      <c r="F860">
        <v>8395</v>
      </c>
      <c r="G860">
        <v>21378</v>
      </c>
      <c r="H860">
        <v>902</v>
      </c>
    </row>
    <row r="861" spans="1:8" x14ac:dyDescent="0.25">
      <c r="A861">
        <v>792</v>
      </c>
      <c r="B861">
        <v>575</v>
      </c>
      <c r="C861">
        <v>21531</v>
      </c>
      <c r="D861">
        <v>4086</v>
      </c>
      <c r="E861">
        <v>426</v>
      </c>
      <c r="F861">
        <v>9134</v>
      </c>
      <c r="G861">
        <v>21480</v>
      </c>
      <c r="H861">
        <v>2020</v>
      </c>
    </row>
    <row r="862" spans="1:8" x14ac:dyDescent="0.25">
      <c r="A862">
        <v>837</v>
      </c>
      <c r="B862">
        <v>820</v>
      </c>
      <c r="C862">
        <v>16370</v>
      </c>
      <c r="D862">
        <v>3319</v>
      </c>
      <c r="E862">
        <v>423</v>
      </c>
      <c r="F862">
        <v>9157</v>
      </c>
      <c r="G862">
        <v>21414</v>
      </c>
      <c r="H862">
        <v>3229</v>
      </c>
    </row>
    <row r="863" spans="1:8" x14ac:dyDescent="0.25">
      <c r="A863">
        <v>740</v>
      </c>
      <c r="B863">
        <v>1047</v>
      </c>
      <c r="C863">
        <v>6041</v>
      </c>
      <c r="D863">
        <v>2362</v>
      </c>
      <c r="E863">
        <v>418</v>
      </c>
      <c r="F863">
        <v>9809</v>
      </c>
      <c r="G863">
        <v>21352</v>
      </c>
      <c r="H863">
        <v>4031</v>
      </c>
    </row>
    <row r="864" spans="1:8" x14ac:dyDescent="0.25">
      <c r="A864">
        <v>606</v>
      </c>
      <c r="B864">
        <v>1285</v>
      </c>
      <c r="C864">
        <v>7014</v>
      </c>
      <c r="D864">
        <v>8363</v>
      </c>
      <c r="E864">
        <v>412</v>
      </c>
      <c r="F864">
        <v>8353</v>
      </c>
      <c r="G864">
        <v>21515</v>
      </c>
      <c r="H864">
        <v>5390</v>
      </c>
    </row>
    <row r="865" spans="1:8" x14ac:dyDescent="0.25">
      <c r="A865">
        <v>656</v>
      </c>
      <c r="B865">
        <v>1736</v>
      </c>
      <c r="C865">
        <v>3653</v>
      </c>
      <c r="D865">
        <v>1002</v>
      </c>
      <c r="E865">
        <v>403</v>
      </c>
      <c r="F865">
        <v>9272</v>
      </c>
      <c r="G865">
        <v>21549</v>
      </c>
      <c r="H865">
        <v>4804</v>
      </c>
    </row>
    <row r="866" spans="1:8" x14ac:dyDescent="0.25">
      <c r="A866">
        <v>526</v>
      </c>
      <c r="B866">
        <v>2116</v>
      </c>
      <c r="C866">
        <v>1430</v>
      </c>
      <c r="D866">
        <v>654</v>
      </c>
      <c r="E866">
        <v>392</v>
      </c>
      <c r="F866">
        <v>10763</v>
      </c>
      <c r="G866">
        <v>21514</v>
      </c>
      <c r="H866">
        <v>5247</v>
      </c>
    </row>
    <row r="867" spans="1:8" x14ac:dyDescent="0.25">
      <c r="A867">
        <v>391</v>
      </c>
      <c r="B867">
        <v>2837</v>
      </c>
      <c r="C867">
        <v>2707</v>
      </c>
      <c r="D867">
        <v>441</v>
      </c>
      <c r="E867">
        <v>388</v>
      </c>
      <c r="F867">
        <v>10690</v>
      </c>
      <c r="G867">
        <v>21455</v>
      </c>
      <c r="H867">
        <v>7904</v>
      </c>
    </row>
    <row r="868" spans="1:8" x14ac:dyDescent="0.25">
      <c r="A868">
        <v>433</v>
      </c>
      <c r="B868">
        <v>5193</v>
      </c>
      <c r="C868">
        <v>8698</v>
      </c>
      <c r="D868">
        <v>368</v>
      </c>
      <c r="E868">
        <v>379</v>
      </c>
      <c r="F868">
        <v>10226</v>
      </c>
      <c r="G868">
        <v>21498</v>
      </c>
      <c r="H868">
        <v>7769</v>
      </c>
    </row>
    <row r="869" spans="1:8" x14ac:dyDescent="0.25">
      <c r="A869">
        <v>272</v>
      </c>
      <c r="B869">
        <v>7648</v>
      </c>
      <c r="C869">
        <v>7078</v>
      </c>
      <c r="D869">
        <v>349</v>
      </c>
      <c r="E869">
        <v>368</v>
      </c>
      <c r="F869">
        <v>10325</v>
      </c>
      <c r="G869">
        <v>21535</v>
      </c>
      <c r="H869">
        <v>14046</v>
      </c>
    </row>
    <row r="870" spans="1:8" x14ac:dyDescent="0.25">
      <c r="A870">
        <v>0</v>
      </c>
      <c r="B870">
        <v>9270</v>
      </c>
      <c r="C870">
        <v>1009</v>
      </c>
      <c r="D870">
        <v>326</v>
      </c>
      <c r="E870">
        <v>354</v>
      </c>
      <c r="F870">
        <v>10599</v>
      </c>
      <c r="G870">
        <v>21570</v>
      </c>
      <c r="H870">
        <v>14796</v>
      </c>
    </row>
    <row r="871" spans="1:8" x14ac:dyDescent="0.25">
      <c r="A871">
        <v>570</v>
      </c>
      <c r="B871">
        <v>10923</v>
      </c>
      <c r="C871">
        <v>540</v>
      </c>
      <c r="D871">
        <v>298</v>
      </c>
      <c r="E871">
        <v>329</v>
      </c>
      <c r="F871">
        <v>10874</v>
      </c>
      <c r="G871">
        <v>21535</v>
      </c>
      <c r="H871">
        <v>14352</v>
      </c>
    </row>
    <row r="872" spans="1:8" x14ac:dyDescent="0.25">
      <c r="A872">
        <v>503</v>
      </c>
      <c r="B872">
        <v>9727</v>
      </c>
      <c r="C872">
        <v>473</v>
      </c>
      <c r="D872">
        <v>275</v>
      </c>
      <c r="E872">
        <v>314</v>
      </c>
      <c r="F872">
        <v>10738</v>
      </c>
      <c r="G872">
        <v>21430</v>
      </c>
      <c r="H872">
        <v>20824</v>
      </c>
    </row>
    <row r="873" spans="1:8" x14ac:dyDescent="0.25">
      <c r="A873">
        <v>513</v>
      </c>
      <c r="B873">
        <v>12719</v>
      </c>
      <c r="C873">
        <v>418</v>
      </c>
      <c r="D873">
        <v>0</v>
      </c>
      <c r="E873">
        <v>297</v>
      </c>
      <c r="F873">
        <v>11024</v>
      </c>
      <c r="G873">
        <v>21283</v>
      </c>
      <c r="H873">
        <v>16421</v>
      </c>
    </row>
    <row r="874" spans="1:8" x14ac:dyDescent="0.25">
      <c r="A874">
        <v>614</v>
      </c>
      <c r="B874">
        <v>11860</v>
      </c>
      <c r="C874">
        <v>382</v>
      </c>
      <c r="D874">
        <v>0</v>
      </c>
      <c r="E874">
        <v>317</v>
      </c>
      <c r="F874">
        <v>10788</v>
      </c>
      <c r="G874">
        <v>14817</v>
      </c>
      <c r="H874">
        <v>21293</v>
      </c>
    </row>
    <row r="875" spans="1:8" x14ac:dyDescent="0.25">
      <c r="A875">
        <v>728</v>
      </c>
      <c r="B875">
        <v>13615</v>
      </c>
      <c r="C875">
        <v>355</v>
      </c>
      <c r="D875">
        <v>0</v>
      </c>
      <c r="E875">
        <v>311</v>
      </c>
      <c r="F875">
        <v>9639</v>
      </c>
      <c r="G875">
        <v>18959</v>
      </c>
      <c r="H875">
        <v>21371</v>
      </c>
    </row>
    <row r="876" spans="1:8" x14ac:dyDescent="0.25">
      <c r="A876">
        <v>742</v>
      </c>
      <c r="B876">
        <v>9738</v>
      </c>
      <c r="C876">
        <v>339</v>
      </c>
      <c r="D876">
        <v>0</v>
      </c>
      <c r="E876">
        <v>308</v>
      </c>
      <c r="F876">
        <v>9711</v>
      </c>
      <c r="G876">
        <v>13775</v>
      </c>
      <c r="H876">
        <v>21591</v>
      </c>
    </row>
    <row r="877" spans="1:8" x14ac:dyDescent="0.25">
      <c r="A877">
        <v>828</v>
      </c>
      <c r="B877">
        <v>11302</v>
      </c>
      <c r="C877">
        <v>314</v>
      </c>
      <c r="D877">
        <v>0</v>
      </c>
      <c r="E877">
        <v>301</v>
      </c>
      <c r="F877">
        <v>9887</v>
      </c>
      <c r="G877">
        <v>16827</v>
      </c>
      <c r="H877">
        <v>21671</v>
      </c>
    </row>
    <row r="878" spans="1:8" x14ac:dyDescent="0.25">
      <c r="A878">
        <v>1198</v>
      </c>
      <c r="B878">
        <v>10700</v>
      </c>
      <c r="C878">
        <v>307</v>
      </c>
      <c r="D878">
        <v>0</v>
      </c>
      <c r="E878">
        <v>289</v>
      </c>
      <c r="F878">
        <v>5294</v>
      </c>
      <c r="G878">
        <v>17038</v>
      </c>
      <c r="H878">
        <v>21751</v>
      </c>
    </row>
    <row r="879" spans="1:8" x14ac:dyDescent="0.25">
      <c r="A879">
        <v>1470</v>
      </c>
      <c r="B879">
        <v>8143</v>
      </c>
      <c r="C879">
        <v>299</v>
      </c>
      <c r="D879">
        <v>0</v>
      </c>
      <c r="E879">
        <v>289</v>
      </c>
      <c r="F879">
        <v>4617</v>
      </c>
      <c r="G879">
        <v>15424</v>
      </c>
      <c r="H879">
        <v>21461</v>
      </c>
    </row>
    <row r="880" spans="1:8" x14ac:dyDescent="0.25">
      <c r="A880">
        <v>2428</v>
      </c>
      <c r="B880">
        <v>10982</v>
      </c>
      <c r="C880">
        <v>290</v>
      </c>
      <c r="D880">
        <v>99</v>
      </c>
      <c r="E880">
        <v>279</v>
      </c>
      <c r="F880">
        <v>1016</v>
      </c>
      <c r="G880">
        <v>12766</v>
      </c>
      <c r="H880">
        <v>21668</v>
      </c>
    </row>
    <row r="881" spans="1:8" x14ac:dyDescent="0.25">
      <c r="A881">
        <v>3421</v>
      </c>
      <c r="B881">
        <v>10708</v>
      </c>
      <c r="C881">
        <v>281</v>
      </c>
      <c r="D881">
        <v>99</v>
      </c>
      <c r="E881">
        <v>273</v>
      </c>
      <c r="F881">
        <v>1215</v>
      </c>
      <c r="G881">
        <v>18566</v>
      </c>
      <c r="H881">
        <v>21658</v>
      </c>
    </row>
    <row r="882" spans="1:8" x14ac:dyDescent="0.25">
      <c r="A882">
        <v>4146</v>
      </c>
      <c r="B882">
        <v>10209</v>
      </c>
      <c r="C882">
        <v>281</v>
      </c>
      <c r="D882">
        <v>99</v>
      </c>
      <c r="E882">
        <v>263</v>
      </c>
      <c r="F882">
        <v>2549</v>
      </c>
      <c r="G882">
        <v>19366</v>
      </c>
      <c r="H882">
        <v>21662</v>
      </c>
    </row>
    <row r="883" spans="1:8" x14ac:dyDescent="0.25">
      <c r="A883">
        <v>12094</v>
      </c>
      <c r="B883">
        <v>10923</v>
      </c>
      <c r="C883">
        <v>277</v>
      </c>
      <c r="D883">
        <v>0</v>
      </c>
      <c r="E883">
        <v>259</v>
      </c>
      <c r="F883">
        <v>1034</v>
      </c>
      <c r="G883">
        <v>9761</v>
      </c>
      <c r="H883">
        <v>21629</v>
      </c>
    </row>
    <row r="884" spans="1:8" x14ac:dyDescent="0.25">
      <c r="A884">
        <v>17172</v>
      </c>
      <c r="B884">
        <v>11050</v>
      </c>
      <c r="C884">
        <v>273</v>
      </c>
      <c r="D884">
        <v>0</v>
      </c>
      <c r="E884">
        <v>0</v>
      </c>
      <c r="F884">
        <v>834</v>
      </c>
      <c r="G884">
        <v>9879</v>
      </c>
      <c r="H884">
        <v>21717</v>
      </c>
    </row>
    <row r="885" spans="1:8" x14ac:dyDescent="0.25">
      <c r="A885">
        <v>16923</v>
      </c>
      <c r="B885">
        <v>11839</v>
      </c>
      <c r="C885">
        <v>267</v>
      </c>
      <c r="D885">
        <v>0</v>
      </c>
      <c r="E885">
        <v>0</v>
      </c>
      <c r="F885">
        <v>843</v>
      </c>
      <c r="G885">
        <v>4445</v>
      </c>
      <c r="H885">
        <v>21729</v>
      </c>
    </row>
    <row r="886" spans="1:8" x14ac:dyDescent="0.25">
      <c r="A886">
        <v>20967</v>
      </c>
      <c r="B886">
        <v>12141</v>
      </c>
      <c r="C886">
        <v>267</v>
      </c>
      <c r="D886">
        <v>99</v>
      </c>
      <c r="E886">
        <v>0</v>
      </c>
      <c r="F886">
        <v>804</v>
      </c>
      <c r="G886">
        <v>6514</v>
      </c>
      <c r="H886">
        <v>21524</v>
      </c>
    </row>
    <row r="887" spans="1:8" x14ac:dyDescent="0.25">
      <c r="A887">
        <v>12002</v>
      </c>
      <c r="B887">
        <v>12111</v>
      </c>
      <c r="C887">
        <v>267</v>
      </c>
      <c r="D887">
        <v>267</v>
      </c>
      <c r="E887">
        <v>0</v>
      </c>
      <c r="F887">
        <v>741</v>
      </c>
      <c r="G887">
        <v>7225</v>
      </c>
      <c r="H887">
        <v>21196</v>
      </c>
    </row>
    <row r="888" spans="1:8" x14ac:dyDescent="0.25">
      <c r="A888">
        <v>5341</v>
      </c>
      <c r="B888">
        <v>9077</v>
      </c>
      <c r="C888">
        <v>270</v>
      </c>
      <c r="D888">
        <v>369</v>
      </c>
      <c r="E888">
        <v>0</v>
      </c>
      <c r="F888">
        <v>573</v>
      </c>
      <c r="G888">
        <v>11401</v>
      </c>
      <c r="H888">
        <v>21064</v>
      </c>
    </row>
    <row r="889" spans="1:8" x14ac:dyDescent="0.25">
      <c r="A889">
        <v>8222</v>
      </c>
      <c r="B889">
        <v>10945</v>
      </c>
      <c r="C889">
        <v>281</v>
      </c>
      <c r="D889">
        <v>644</v>
      </c>
      <c r="E889">
        <v>0</v>
      </c>
      <c r="F889">
        <v>483</v>
      </c>
      <c r="G889">
        <v>11358</v>
      </c>
      <c r="H889">
        <v>20969</v>
      </c>
    </row>
    <row r="890" spans="1:8" x14ac:dyDescent="0.25">
      <c r="A890">
        <v>21304</v>
      </c>
      <c r="B890">
        <v>9664</v>
      </c>
      <c r="C890">
        <v>312</v>
      </c>
      <c r="D890">
        <v>863</v>
      </c>
      <c r="E890">
        <v>0</v>
      </c>
      <c r="F890">
        <v>478</v>
      </c>
      <c r="G890">
        <v>11216</v>
      </c>
      <c r="H890">
        <v>20275</v>
      </c>
    </row>
    <row r="891" spans="1:8" x14ac:dyDescent="0.25">
      <c r="A891">
        <v>21487</v>
      </c>
      <c r="B891">
        <v>9122</v>
      </c>
      <c r="C891">
        <v>353</v>
      </c>
      <c r="D891">
        <v>1296</v>
      </c>
      <c r="E891">
        <v>0</v>
      </c>
      <c r="F891">
        <v>467</v>
      </c>
      <c r="G891">
        <v>13207</v>
      </c>
      <c r="H891">
        <v>19783</v>
      </c>
    </row>
    <row r="892" spans="1:8" x14ac:dyDescent="0.25">
      <c r="A892">
        <v>21057</v>
      </c>
      <c r="B892">
        <v>8893</v>
      </c>
      <c r="C892">
        <v>496</v>
      </c>
      <c r="D892">
        <v>1798</v>
      </c>
      <c r="E892">
        <v>259</v>
      </c>
      <c r="F892">
        <v>457</v>
      </c>
      <c r="G892">
        <v>9003</v>
      </c>
      <c r="H892">
        <v>18540</v>
      </c>
    </row>
    <row r="893" spans="1:8" x14ac:dyDescent="0.25">
      <c r="A893">
        <v>14868</v>
      </c>
      <c r="B893">
        <v>5131</v>
      </c>
      <c r="C893">
        <v>544</v>
      </c>
      <c r="D893">
        <v>2273</v>
      </c>
      <c r="E893">
        <v>268</v>
      </c>
      <c r="F893">
        <v>448</v>
      </c>
      <c r="G893">
        <v>9570</v>
      </c>
      <c r="H893">
        <v>17782</v>
      </c>
    </row>
    <row r="894" spans="1:8" x14ac:dyDescent="0.25">
      <c r="A894">
        <v>9120</v>
      </c>
      <c r="B894">
        <v>4449</v>
      </c>
      <c r="C894">
        <v>645</v>
      </c>
      <c r="D894">
        <v>3088</v>
      </c>
      <c r="E894">
        <v>277</v>
      </c>
      <c r="F894">
        <v>541</v>
      </c>
      <c r="G894">
        <v>11974</v>
      </c>
      <c r="H894">
        <v>13090</v>
      </c>
    </row>
    <row r="895" spans="1:8" x14ac:dyDescent="0.25">
      <c r="A895">
        <v>12424</v>
      </c>
      <c r="B895">
        <v>1448</v>
      </c>
      <c r="C895">
        <v>1105</v>
      </c>
      <c r="D895">
        <v>7443</v>
      </c>
      <c r="E895">
        <v>332</v>
      </c>
      <c r="F895">
        <v>955</v>
      </c>
      <c r="G895">
        <v>13510</v>
      </c>
      <c r="H895">
        <v>10222</v>
      </c>
    </row>
    <row r="896" spans="1:8" x14ac:dyDescent="0.25">
      <c r="A896">
        <v>11099</v>
      </c>
      <c r="B896">
        <v>858</v>
      </c>
      <c r="C896">
        <v>2243</v>
      </c>
      <c r="D896">
        <v>12052</v>
      </c>
      <c r="E896">
        <v>350</v>
      </c>
      <c r="F896">
        <v>820</v>
      </c>
      <c r="G896">
        <v>345</v>
      </c>
      <c r="H896">
        <v>7235</v>
      </c>
    </row>
    <row r="897" spans="1:8" x14ac:dyDescent="0.25">
      <c r="A897">
        <v>19551</v>
      </c>
      <c r="B897">
        <v>556</v>
      </c>
      <c r="C897">
        <v>2229</v>
      </c>
      <c r="D897">
        <v>14980</v>
      </c>
      <c r="E897">
        <v>337</v>
      </c>
      <c r="F897">
        <v>1167</v>
      </c>
      <c r="G897">
        <v>302</v>
      </c>
      <c r="H897">
        <v>5864</v>
      </c>
    </row>
    <row r="898" spans="1:8" x14ac:dyDescent="0.25">
      <c r="A898">
        <v>20308</v>
      </c>
      <c r="B898">
        <v>396</v>
      </c>
      <c r="C898">
        <v>3168</v>
      </c>
      <c r="D898">
        <v>18085</v>
      </c>
      <c r="E898">
        <v>333</v>
      </c>
      <c r="F898">
        <v>0</v>
      </c>
      <c r="G898">
        <v>273</v>
      </c>
      <c r="H898">
        <v>6397</v>
      </c>
    </row>
    <row r="899" spans="1:8" x14ac:dyDescent="0.25">
      <c r="A899">
        <v>3847</v>
      </c>
      <c r="B899">
        <v>266</v>
      </c>
      <c r="C899">
        <v>2953</v>
      </c>
      <c r="D899">
        <v>21534</v>
      </c>
      <c r="E899">
        <v>333</v>
      </c>
      <c r="F899">
        <v>8130</v>
      </c>
      <c r="G899">
        <v>274</v>
      </c>
      <c r="H899">
        <v>5138</v>
      </c>
    </row>
    <row r="900" spans="1:8" x14ac:dyDescent="0.25">
      <c r="A900">
        <v>5865</v>
      </c>
      <c r="B900">
        <v>101</v>
      </c>
      <c r="C900">
        <v>4752</v>
      </c>
      <c r="D900">
        <v>21660</v>
      </c>
      <c r="E900">
        <v>337</v>
      </c>
      <c r="F900">
        <v>1728</v>
      </c>
      <c r="G900">
        <v>103</v>
      </c>
      <c r="H900">
        <v>4028</v>
      </c>
    </row>
    <row r="901" spans="1:8" x14ac:dyDescent="0.25">
      <c r="A901">
        <v>3730</v>
      </c>
      <c r="B901">
        <v>101</v>
      </c>
      <c r="C901">
        <v>8092</v>
      </c>
      <c r="D901">
        <v>21553</v>
      </c>
      <c r="E901">
        <v>342</v>
      </c>
      <c r="F901">
        <v>5236</v>
      </c>
      <c r="G901">
        <v>272</v>
      </c>
      <c r="H901">
        <v>4053</v>
      </c>
    </row>
    <row r="902" spans="1:8" x14ac:dyDescent="0.25">
      <c r="A902">
        <v>17638</v>
      </c>
      <c r="B902">
        <v>101</v>
      </c>
      <c r="C902">
        <v>14677</v>
      </c>
      <c r="D902">
        <v>21643</v>
      </c>
      <c r="E902">
        <v>343</v>
      </c>
      <c r="F902">
        <v>8949</v>
      </c>
      <c r="G902">
        <v>344</v>
      </c>
      <c r="H902">
        <v>3246</v>
      </c>
    </row>
    <row r="903" spans="1:8" x14ac:dyDescent="0.25">
      <c r="A903">
        <v>19109</v>
      </c>
      <c r="B903">
        <v>101</v>
      </c>
      <c r="C903">
        <v>21235</v>
      </c>
      <c r="D903">
        <v>21532</v>
      </c>
      <c r="E903">
        <v>380</v>
      </c>
      <c r="F903">
        <v>10082</v>
      </c>
      <c r="G903">
        <v>917</v>
      </c>
      <c r="H903">
        <v>2920</v>
      </c>
    </row>
    <row r="904" spans="1:8" x14ac:dyDescent="0.25">
      <c r="A904">
        <v>6075</v>
      </c>
      <c r="B904">
        <v>101</v>
      </c>
      <c r="C904">
        <v>21626</v>
      </c>
      <c r="D904">
        <v>21688</v>
      </c>
      <c r="E904">
        <v>400</v>
      </c>
      <c r="F904">
        <v>10892</v>
      </c>
      <c r="G904">
        <v>2037</v>
      </c>
      <c r="H904">
        <v>2505</v>
      </c>
    </row>
    <row r="905" spans="1:8" x14ac:dyDescent="0.25">
      <c r="A905">
        <v>4792</v>
      </c>
      <c r="B905">
        <v>101</v>
      </c>
      <c r="C905">
        <v>21540</v>
      </c>
      <c r="D905">
        <v>21593</v>
      </c>
      <c r="E905">
        <v>435</v>
      </c>
      <c r="F905">
        <v>11153</v>
      </c>
      <c r="G905">
        <v>12623</v>
      </c>
      <c r="H905">
        <v>2189</v>
      </c>
    </row>
    <row r="906" spans="1:8" x14ac:dyDescent="0.25">
      <c r="A906">
        <v>21569</v>
      </c>
      <c r="B906">
        <v>636</v>
      </c>
      <c r="C906">
        <v>21639</v>
      </c>
      <c r="D906">
        <v>21549</v>
      </c>
      <c r="E906">
        <v>439</v>
      </c>
      <c r="F906">
        <v>10515</v>
      </c>
      <c r="G906">
        <v>13007</v>
      </c>
      <c r="H906">
        <v>2122</v>
      </c>
    </row>
    <row r="907" spans="1:8" x14ac:dyDescent="0.25">
      <c r="A907">
        <v>21580</v>
      </c>
      <c r="B907">
        <v>900</v>
      </c>
      <c r="C907">
        <v>21502</v>
      </c>
      <c r="D907">
        <v>21551</v>
      </c>
      <c r="E907">
        <v>449</v>
      </c>
      <c r="F907">
        <v>10834</v>
      </c>
      <c r="G907">
        <v>10899</v>
      </c>
      <c r="H907">
        <v>1893</v>
      </c>
    </row>
    <row r="908" spans="1:8" x14ac:dyDescent="0.25">
      <c r="A908">
        <v>14066</v>
      </c>
      <c r="B908">
        <v>1120</v>
      </c>
      <c r="C908">
        <v>21639</v>
      </c>
      <c r="D908">
        <v>21679</v>
      </c>
      <c r="E908">
        <v>452</v>
      </c>
      <c r="F908">
        <v>11347</v>
      </c>
      <c r="G908">
        <v>15151</v>
      </c>
      <c r="H908">
        <v>1955</v>
      </c>
    </row>
    <row r="909" spans="1:8" x14ac:dyDescent="0.25">
      <c r="A909">
        <v>3426</v>
      </c>
      <c r="B909">
        <v>1383</v>
      </c>
      <c r="C909">
        <v>21545</v>
      </c>
      <c r="D909">
        <v>21592</v>
      </c>
      <c r="E909">
        <v>460</v>
      </c>
      <c r="F909">
        <v>11507</v>
      </c>
      <c r="G909">
        <v>11927</v>
      </c>
      <c r="H909">
        <v>1889</v>
      </c>
    </row>
    <row r="910" spans="1:8" x14ac:dyDescent="0.25">
      <c r="A910">
        <v>1679</v>
      </c>
      <c r="B910">
        <v>1544</v>
      </c>
      <c r="C910">
        <v>21505</v>
      </c>
      <c r="D910">
        <v>21544</v>
      </c>
      <c r="E910">
        <v>451</v>
      </c>
      <c r="F910">
        <v>11337</v>
      </c>
      <c r="G910">
        <v>18180</v>
      </c>
      <c r="H910">
        <v>2071</v>
      </c>
    </row>
    <row r="911" spans="1:8" x14ac:dyDescent="0.25">
      <c r="A911">
        <v>1070</v>
      </c>
      <c r="B911">
        <v>1929</v>
      </c>
      <c r="C911">
        <v>21500</v>
      </c>
      <c r="D911">
        <v>21532</v>
      </c>
      <c r="E911">
        <v>473</v>
      </c>
      <c r="F911">
        <v>9534</v>
      </c>
      <c r="G911">
        <v>21551</v>
      </c>
      <c r="H911">
        <v>2164</v>
      </c>
    </row>
    <row r="912" spans="1:8" x14ac:dyDescent="0.25">
      <c r="A912">
        <v>925</v>
      </c>
      <c r="B912">
        <v>3727</v>
      </c>
      <c r="C912">
        <v>21639</v>
      </c>
      <c r="D912">
        <v>21558</v>
      </c>
      <c r="E912">
        <v>487</v>
      </c>
      <c r="F912">
        <v>9883</v>
      </c>
      <c r="G912">
        <v>21596</v>
      </c>
      <c r="H912">
        <v>2324</v>
      </c>
    </row>
    <row r="913" spans="1:8" x14ac:dyDescent="0.25">
      <c r="A913">
        <v>517</v>
      </c>
      <c r="B913">
        <v>7300</v>
      </c>
      <c r="C913">
        <v>21530</v>
      </c>
      <c r="D913">
        <v>21588</v>
      </c>
      <c r="E913">
        <v>500</v>
      </c>
      <c r="F913">
        <v>10412</v>
      </c>
      <c r="G913">
        <v>21523</v>
      </c>
      <c r="H913">
        <v>2855</v>
      </c>
    </row>
    <row r="914" spans="1:8" x14ac:dyDescent="0.25">
      <c r="A914">
        <v>497</v>
      </c>
      <c r="B914">
        <v>8751</v>
      </c>
      <c r="C914">
        <v>21503</v>
      </c>
      <c r="D914">
        <v>21515</v>
      </c>
      <c r="E914">
        <v>527</v>
      </c>
      <c r="F914">
        <v>10025</v>
      </c>
      <c r="G914">
        <v>21398</v>
      </c>
      <c r="H914">
        <v>2630</v>
      </c>
    </row>
    <row r="915" spans="1:8" x14ac:dyDescent="0.25">
      <c r="A915">
        <v>540</v>
      </c>
      <c r="B915">
        <v>13325</v>
      </c>
      <c r="C915">
        <v>21492</v>
      </c>
      <c r="D915">
        <v>21682</v>
      </c>
      <c r="E915">
        <v>567</v>
      </c>
      <c r="F915">
        <v>8386</v>
      </c>
      <c r="G915">
        <v>21494</v>
      </c>
      <c r="H915">
        <v>3608</v>
      </c>
    </row>
    <row r="916" spans="1:8" x14ac:dyDescent="0.25">
      <c r="A916">
        <v>524</v>
      </c>
      <c r="B916">
        <v>15482</v>
      </c>
      <c r="C916">
        <v>21511</v>
      </c>
      <c r="D916">
        <v>21529</v>
      </c>
      <c r="E916">
        <v>566</v>
      </c>
      <c r="F916">
        <v>7823</v>
      </c>
      <c r="G916">
        <v>21526</v>
      </c>
      <c r="H916">
        <v>0</v>
      </c>
    </row>
    <row r="917" spans="1:8" x14ac:dyDescent="0.25">
      <c r="A917">
        <v>441</v>
      </c>
      <c r="B917">
        <v>11334</v>
      </c>
      <c r="C917">
        <v>21557</v>
      </c>
      <c r="D917">
        <v>21679</v>
      </c>
      <c r="E917">
        <v>556</v>
      </c>
      <c r="F917">
        <v>8072</v>
      </c>
      <c r="G917">
        <v>21552</v>
      </c>
      <c r="H917">
        <v>3156</v>
      </c>
    </row>
    <row r="918" spans="1:8" x14ac:dyDescent="0.25">
      <c r="A918">
        <v>100</v>
      </c>
      <c r="B918">
        <v>11348</v>
      </c>
      <c r="C918">
        <v>0</v>
      </c>
      <c r="D918">
        <v>21548</v>
      </c>
      <c r="E918">
        <v>559</v>
      </c>
      <c r="F918">
        <v>8591</v>
      </c>
      <c r="G918">
        <v>21550</v>
      </c>
      <c r="H918">
        <v>3724</v>
      </c>
    </row>
    <row r="919" spans="1:8" x14ac:dyDescent="0.25">
      <c r="A919">
        <v>277</v>
      </c>
      <c r="B919">
        <v>12410</v>
      </c>
      <c r="C919">
        <v>21485</v>
      </c>
      <c r="D919">
        <v>21665</v>
      </c>
      <c r="E919">
        <v>589</v>
      </c>
      <c r="F919">
        <v>8063</v>
      </c>
      <c r="G919">
        <v>21626</v>
      </c>
      <c r="H919">
        <v>0</v>
      </c>
    </row>
    <row r="920" spans="1:8" x14ac:dyDescent="0.25">
      <c r="A920">
        <v>302</v>
      </c>
      <c r="B920">
        <v>12685</v>
      </c>
      <c r="C920">
        <v>21651</v>
      </c>
      <c r="D920">
        <v>21545</v>
      </c>
      <c r="E920">
        <v>617</v>
      </c>
      <c r="F920">
        <v>9437</v>
      </c>
      <c r="G920">
        <v>21462</v>
      </c>
      <c r="H920">
        <v>4591</v>
      </c>
    </row>
    <row r="921" spans="1:8" x14ac:dyDescent="0.25">
      <c r="A921">
        <v>297</v>
      </c>
      <c r="B921">
        <v>12956</v>
      </c>
      <c r="C921">
        <v>21499</v>
      </c>
      <c r="D921">
        <v>21693</v>
      </c>
      <c r="E921">
        <v>622</v>
      </c>
      <c r="F921">
        <v>9555</v>
      </c>
      <c r="G921">
        <v>21554</v>
      </c>
      <c r="H921">
        <v>5811</v>
      </c>
    </row>
    <row r="922" spans="1:8" x14ac:dyDescent="0.25">
      <c r="A922">
        <v>274</v>
      </c>
      <c r="B922">
        <v>8137</v>
      </c>
      <c r="C922">
        <v>21657</v>
      </c>
      <c r="D922">
        <v>21506</v>
      </c>
      <c r="E922">
        <v>654</v>
      </c>
      <c r="F922">
        <v>9848</v>
      </c>
      <c r="G922">
        <v>21491</v>
      </c>
      <c r="H922">
        <v>7870</v>
      </c>
    </row>
    <row r="923" spans="1:8" x14ac:dyDescent="0.25">
      <c r="A923">
        <v>280</v>
      </c>
      <c r="B923">
        <v>9589</v>
      </c>
      <c r="C923">
        <v>21516</v>
      </c>
      <c r="D923">
        <v>21704</v>
      </c>
      <c r="E923">
        <v>662</v>
      </c>
      <c r="F923">
        <v>10223</v>
      </c>
      <c r="G923">
        <v>21529</v>
      </c>
      <c r="H923">
        <v>10252</v>
      </c>
    </row>
    <row r="924" spans="1:8" x14ac:dyDescent="0.25">
      <c r="A924">
        <v>1189</v>
      </c>
      <c r="B924">
        <v>8271</v>
      </c>
      <c r="C924">
        <v>21557</v>
      </c>
      <c r="D924">
        <v>21539</v>
      </c>
      <c r="E924">
        <v>645</v>
      </c>
      <c r="F924">
        <v>9777</v>
      </c>
      <c r="G924">
        <v>21490</v>
      </c>
      <c r="H924">
        <v>10270</v>
      </c>
    </row>
    <row r="925" spans="1:8" x14ac:dyDescent="0.25">
      <c r="A925">
        <v>1164</v>
      </c>
      <c r="B925">
        <v>7400</v>
      </c>
      <c r="C925">
        <v>21512</v>
      </c>
      <c r="D925">
        <v>21698</v>
      </c>
      <c r="E925">
        <v>621</v>
      </c>
      <c r="F925">
        <v>10445</v>
      </c>
      <c r="G925">
        <v>21234</v>
      </c>
      <c r="H925">
        <v>15957</v>
      </c>
    </row>
    <row r="926" spans="1:8" x14ac:dyDescent="0.25">
      <c r="A926">
        <v>1362</v>
      </c>
      <c r="B926">
        <v>8471</v>
      </c>
      <c r="C926">
        <v>21660</v>
      </c>
      <c r="D926">
        <v>21525</v>
      </c>
      <c r="E926">
        <v>598</v>
      </c>
      <c r="F926">
        <v>10066</v>
      </c>
      <c r="G926">
        <v>21496</v>
      </c>
      <c r="H926">
        <v>12978</v>
      </c>
    </row>
    <row r="927" spans="1:8" x14ac:dyDescent="0.25">
      <c r="A927">
        <v>1511</v>
      </c>
      <c r="B927">
        <v>8358</v>
      </c>
      <c r="C927">
        <v>21463</v>
      </c>
      <c r="D927">
        <v>21681</v>
      </c>
      <c r="E927">
        <v>586</v>
      </c>
      <c r="F927">
        <v>9826</v>
      </c>
      <c r="G927">
        <v>21537</v>
      </c>
      <c r="H927">
        <v>21687</v>
      </c>
    </row>
    <row r="928" spans="1:8" x14ac:dyDescent="0.25">
      <c r="A928">
        <v>1983</v>
      </c>
      <c r="B928">
        <v>8235</v>
      </c>
      <c r="C928">
        <v>21658</v>
      </c>
      <c r="D928">
        <v>21527</v>
      </c>
      <c r="E928">
        <v>567</v>
      </c>
      <c r="F928">
        <v>10330</v>
      </c>
      <c r="G928">
        <v>21493</v>
      </c>
      <c r="H928">
        <v>21383</v>
      </c>
    </row>
    <row r="929" spans="1:8" x14ac:dyDescent="0.25">
      <c r="A929">
        <v>1427</v>
      </c>
      <c r="B929">
        <v>7542</v>
      </c>
      <c r="C929">
        <v>21406</v>
      </c>
      <c r="D929">
        <v>5512</v>
      </c>
      <c r="E929">
        <v>560</v>
      </c>
      <c r="F929">
        <v>10636</v>
      </c>
      <c r="G929">
        <v>21533</v>
      </c>
      <c r="H929">
        <v>21641</v>
      </c>
    </row>
    <row r="930" spans="1:8" x14ac:dyDescent="0.25">
      <c r="A930">
        <v>4362</v>
      </c>
      <c r="B930">
        <v>6543</v>
      </c>
      <c r="C930">
        <v>21640</v>
      </c>
      <c r="D930">
        <v>9193</v>
      </c>
      <c r="E930">
        <v>554</v>
      </c>
      <c r="F930">
        <v>11345</v>
      </c>
      <c r="G930">
        <v>21434</v>
      </c>
      <c r="H930">
        <v>21583</v>
      </c>
    </row>
    <row r="931" spans="1:8" x14ac:dyDescent="0.25">
      <c r="A931">
        <v>10963</v>
      </c>
      <c r="B931">
        <v>7051</v>
      </c>
      <c r="C931">
        <v>11749</v>
      </c>
      <c r="D931">
        <v>3799</v>
      </c>
      <c r="E931">
        <v>537</v>
      </c>
      <c r="F931">
        <v>11040</v>
      </c>
      <c r="G931">
        <v>21528</v>
      </c>
      <c r="H931">
        <v>21640</v>
      </c>
    </row>
    <row r="932" spans="1:8" x14ac:dyDescent="0.25">
      <c r="A932">
        <v>2551</v>
      </c>
      <c r="B932">
        <v>7630</v>
      </c>
      <c r="C932">
        <v>7879</v>
      </c>
      <c r="D932">
        <v>3673</v>
      </c>
      <c r="E932">
        <v>534</v>
      </c>
      <c r="F932">
        <v>10922</v>
      </c>
      <c r="G932">
        <v>21437</v>
      </c>
      <c r="H932">
        <v>21624</v>
      </c>
    </row>
    <row r="933" spans="1:8" x14ac:dyDescent="0.25">
      <c r="A933">
        <v>2421</v>
      </c>
      <c r="B933">
        <v>10835</v>
      </c>
      <c r="C933">
        <v>5761</v>
      </c>
      <c r="D933">
        <v>2647</v>
      </c>
      <c r="E933">
        <v>530</v>
      </c>
      <c r="F933">
        <v>10009</v>
      </c>
      <c r="G933">
        <v>21565</v>
      </c>
      <c r="H933">
        <v>21652</v>
      </c>
    </row>
    <row r="934" spans="1:8" x14ac:dyDescent="0.25">
      <c r="A934">
        <v>10778</v>
      </c>
      <c r="B934">
        <v>10828</v>
      </c>
      <c r="C934">
        <v>5265</v>
      </c>
      <c r="D934">
        <v>740</v>
      </c>
      <c r="E934">
        <v>519</v>
      </c>
      <c r="F934">
        <v>9685</v>
      </c>
      <c r="G934">
        <v>21465</v>
      </c>
      <c r="H934">
        <v>21718</v>
      </c>
    </row>
    <row r="935" spans="1:8" x14ac:dyDescent="0.25">
      <c r="A935">
        <v>13270</v>
      </c>
      <c r="B935">
        <v>10146</v>
      </c>
      <c r="C935">
        <v>3505</v>
      </c>
      <c r="D935">
        <v>504</v>
      </c>
      <c r="E935">
        <v>505</v>
      </c>
      <c r="F935">
        <v>9605</v>
      </c>
      <c r="G935">
        <v>21244</v>
      </c>
      <c r="H935">
        <v>21732</v>
      </c>
    </row>
    <row r="936" spans="1:8" x14ac:dyDescent="0.25">
      <c r="A936">
        <v>18132</v>
      </c>
      <c r="B936">
        <v>10034</v>
      </c>
      <c r="C936">
        <v>4302</v>
      </c>
      <c r="D936">
        <v>430</v>
      </c>
      <c r="E936">
        <v>501</v>
      </c>
      <c r="F936">
        <v>9210</v>
      </c>
      <c r="G936">
        <v>21404</v>
      </c>
      <c r="H936">
        <v>21660</v>
      </c>
    </row>
    <row r="937" spans="1:8" x14ac:dyDescent="0.25">
      <c r="A937">
        <v>19999</v>
      </c>
      <c r="B937">
        <v>7959</v>
      </c>
      <c r="C937">
        <v>3013</v>
      </c>
      <c r="D937">
        <v>422</v>
      </c>
      <c r="E937">
        <v>480</v>
      </c>
      <c r="F937">
        <v>5853</v>
      </c>
      <c r="G937">
        <v>21520</v>
      </c>
      <c r="H937">
        <v>21510</v>
      </c>
    </row>
    <row r="938" spans="1:8" x14ac:dyDescent="0.25">
      <c r="A938">
        <v>20811</v>
      </c>
      <c r="B938">
        <v>7726</v>
      </c>
      <c r="C938">
        <v>1348</v>
      </c>
      <c r="D938">
        <v>421</v>
      </c>
      <c r="E938">
        <v>461</v>
      </c>
      <c r="F938">
        <v>6640</v>
      </c>
      <c r="G938">
        <v>21327</v>
      </c>
      <c r="H938">
        <v>21468</v>
      </c>
    </row>
    <row r="939" spans="1:8" x14ac:dyDescent="0.25">
      <c r="A939">
        <v>20508</v>
      </c>
      <c r="B939">
        <v>7280</v>
      </c>
      <c r="C939">
        <v>1725</v>
      </c>
      <c r="D939">
        <v>416</v>
      </c>
      <c r="E939">
        <v>428</v>
      </c>
      <c r="F939">
        <v>1367</v>
      </c>
      <c r="G939">
        <v>21447</v>
      </c>
      <c r="H939">
        <v>19409</v>
      </c>
    </row>
    <row r="940" spans="1:8" x14ac:dyDescent="0.25">
      <c r="A940">
        <v>20806</v>
      </c>
      <c r="B940">
        <v>2416</v>
      </c>
      <c r="C940">
        <v>924</v>
      </c>
      <c r="D940">
        <v>399</v>
      </c>
      <c r="E940">
        <v>411</v>
      </c>
      <c r="F940">
        <v>1332</v>
      </c>
      <c r="G940">
        <v>21394</v>
      </c>
      <c r="H940">
        <v>21567</v>
      </c>
    </row>
    <row r="941" spans="1:8" x14ac:dyDescent="0.25">
      <c r="A941">
        <v>20794</v>
      </c>
      <c r="B941">
        <v>1446</v>
      </c>
      <c r="C941">
        <v>533</v>
      </c>
      <c r="D941">
        <v>375</v>
      </c>
      <c r="E941">
        <v>391</v>
      </c>
      <c r="F941">
        <v>1187</v>
      </c>
      <c r="G941">
        <v>21358</v>
      </c>
      <c r="H941">
        <v>20289</v>
      </c>
    </row>
    <row r="942" spans="1:8" x14ac:dyDescent="0.25">
      <c r="A942">
        <v>21085</v>
      </c>
      <c r="B942">
        <v>961</v>
      </c>
      <c r="C942">
        <v>383</v>
      </c>
      <c r="D942">
        <v>339</v>
      </c>
      <c r="E942">
        <v>354</v>
      </c>
      <c r="F942">
        <v>1115</v>
      </c>
      <c r="G942">
        <v>21518</v>
      </c>
      <c r="H942">
        <v>19254</v>
      </c>
    </row>
    <row r="943" spans="1:8" x14ac:dyDescent="0.25">
      <c r="A943">
        <v>21083</v>
      </c>
      <c r="B943">
        <v>591</v>
      </c>
      <c r="C943">
        <v>485</v>
      </c>
      <c r="D943">
        <v>310</v>
      </c>
      <c r="E943">
        <v>365</v>
      </c>
      <c r="F943">
        <v>1008</v>
      </c>
      <c r="G943">
        <v>21516</v>
      </c>
      <c r="H943">
        <v>17927</v>
      </c>
    </row>
    <row r="944" spans="1:8" x14ac:dyDescent="0.25">
      <c r="A944">
        <v>21442</v>
      </c>
      <c r="B944">
        <v>438</v>
      </c>
      <c r="C944">
        <v>386</v>
      </c>
      <c r="D944">
        <v>296</v>
      </c>
      <c r="E944">
        <v>358</v>
      </c>
      <c r="F944">
        <v>957</v>
      </c>
      <c r="G944">
        <v>21297</v>
      </c>
      <c r="H944">
        <v>14039</v>
      </c>
    </row>
    <row r="945" spans="1:8" x14ac:dyDescent="0.25">
      <c r="A945">
        <v>21150</v>
      </c>
      <c r="B945">
        <v>322</v>
      </c>
      <c r="C945">
        <v>379</v>
      </c>
      <c r="D945">
        <v>291</v>
      </c>
      <c r="E945">
        <v>352</v>
      </c>
      <c r="F945">
        <v>718</v>
      </c>
      <c r="G945">
        <v>21376</v>
      </c>
      <c r="H945">
        <v>12355</v>
      </c>
    </row>
    <row r="946" spans="1:8" x14ac:dyDescent="0.25">
      <c r="A946">
        <v>21204</v>
      </c>
      <c r="B946">
        <v>101</v>
      </c>
      <c r="C946">
        <v>362</v>
      </c>
      <c r="D946">
        <v>288</v>
      </c>
      <c r="E946">
        <v>342</v>
      </c>
      <c r="F946">
        <v>534</v>
      </c>
      <c r="G946">
        <v>16890</v>
      </c>
      <c r="H946">
        <v>8722</v>
      </c>
    </row>
    <row r="947" spans="1:8" x14ac:dyDescent="0.25">
      <c r="A947">
        <v>21017</v>
      </c>
      <c r="B947">
        <v>101</v>
      </c>
      <c r="C947">
        <v>303</v>
      </c>
      <c r="D947">
        <v>288</v>
      </c>
      <c r="E947">
        <v>336</v>
      </c>
      <c r="F947">
        <v>801</v>
      </c>
      <c r="G947">
        <v>14352</v>
      </c>
      <c r="H947">
        <v>8588</v>
      </c>
    </row>
    <row r="948" spans="1:8" x14ac:dyDescent="0.25">
      <c r="A948">
        <v>20761</v>
      </c>
      <c r="B948">
        <v>101</v>
      </c>
      <c r="C948">
        <v>304</v>
      </c>
      <c r="D948">
        <v>294</v>
      </c>
      <c r="E948">
        <v>353</v>
      </c>
      <c r="F948">
        <v>1016</v>
      </c>
      <c r="G948">
        <v>16503</v>
      </c>
      <c r="H948">
        <v>5313</v>
      </c>
    </row>
    <row r="949" spans="1:8" x14ac:dyDescent="0.25">
      <c r="A949">
        <v>0</v>
      </c>
      <c r="B949">
        <v>101</v>
      </c>
      <c r="C949">
        <v>295</v>
      </c>
      <c r="D949">
        <v>337</v>
      </c>
      <c r="E949">
        <v>326</v>
      </c>
      <c r="F949">
        <v>529</v>
      </c>
      <c r="G949">
        <v>13513</v>
      </c>
      <c r="H949">
        <v>4611</v>
      </c>
    </row>
    <row r="950" spans="1:8" x14ac:dyDescent="0.25">
      <c r="A950">
        <v>20130</v>
      </c>
      <c r="B950">
        <v>101</v>
      </c>
      <c r="C950">
        <v>291</v>
      </c>
      <c r="D950">
        <v>408</v>
      </c>
      <c r="E950">
        <v>322</v>
      </c>
      <c r="F950">
        <v>857</v>
      </c>
      <c r="G950">
        <v>16558</v>
      </c>
      <c r="H950">
        <v>2717</v>
      </c>
    </row>
    <row r="951" spans="1:8" x14ac:dyDescent="0.25">
      <c r="A951">
        <v>20467</v>
      </c>
      <c r="B951">
        <v>101</v>
      </c>
      <c r="C951">
        <v>283</v>
      </c>
      <c r="D951">
        <v>672</v>
      </c>
      <c r="E951">
        <v>327</v>
      </c>
      <c r="F951">
        <v>845</v>
      </c>
      <c r="G951">
        <v>16286</v>
      </c>
      <c r="H951">
        <v>2976</v>
      </c>
    </row>
    <row r="952" spans="1:8" x14ac:dyDescent="0.25">
      <c r="A952">
        <v>17505</v>
      </c>
      <c r="B952">
        <v>101</v>
      </c>
      <c r="C952">
        <v>279</v>
      </c>
      <c r="D952">
        <v>959</v>
      </c>
      <c r="E952">
        <v>320</v>
      </c>
      <c r="F952">
        <v>477</v>
      </c>
      <c r="G952">
        <v>16568</v>
      </c>
      <c r="H952">
        <v>2438</v>
      </c>
    </row>
    <row r="953" spans="1:8" x14ac:dyDescent="0.25">
      <c r="A953">
        <v>7169</v>
      </c>
      <c r="B953">
        <v>101</v>
      </c>
      <c r="C953">
        <v>280</v>
      </c>
      <c r="D953">
        <v>1453</v>
      </c>
      <c r="E953">
        <v>311</v>
      </c>
      <c r="F953">
        <v>446</v>
      </c>
      <c r="G953">
        <v>16556</v>
      </c>
      <c r="H953">
        <v>2069</v>
      </c>
    </row>
    <row r="954" spans="1:8" x14ac:dyDescent="0.25">
      <c r="A954">
        <v>4215</v>
      </c>
      <c r="B954">
        <v>101</v>
      </c>
      <c r="C954">
        <v>287</v>
      </c>
      <c r="D954">
        <v>2013</v>
      </c>
      <c r="E954">
        <v>311</v>
      </c>
      <c r="F954">
        <v>442</v>
      </c>
      <c r="G954">
        <v>16510</v>
      </c>
      <c r="H954">
        <v>1896</v>
      </c>
    </row>
    <row r="955" spans="1:8" x14ac:dyDescent="0.25">
      <c r="A955">
        <v>7294</v>
      </c>
      <c r="B955">
        <v>101</v>
      </c>
      <c r="C955">
        <v>294</v>
      </c>
      <c r="D955">
        <v>2942</v>
      </c>
      <c r="E955">
        <v>310</v>
      </c>
      <c r="F955">
        <v>0</v>
      </c>
      <c r="G955">
        <v>1149</v>
      </c>
      <c r="H955">
        <v>1319</v>
      </c>
    </row>
    <row r="956" spans="1:8" x14ac:dyDescent="0.25">
      <c r="A956">
        <v>10291</v>
      </c>
      <c r="B956">
        <v>101</v>
      </c>
      <c r="C956">
        <v>302</v>
      </c>
      <c r="D956">
        <v>4689</v>
      </c>
      <c r="E956">
        <v>310</v>
      </c>
      <c r="F956">
        <v>732</v>
      </c>
      <c r="G956">
        <v>2516</v>
      </c>
      <c r="H956">
        <v>982</v>
      </c>
    </row>
    <row r="957" spans="1:8" x14ac:dyDescent="0.25">
      <c r="A957">
        <v>8629</v>
      </c>
      <c r="B957">
        <v>101</v>
      </c>
      <c r="C957">
        <v>333</v>
      </c>
      <c r="D957">
        <v>7488</v>
      </c>
      <c r="E957">
        <v>310</v>
      </c>
      <c r="F957">
        <v>877</v>
      </c>
      <c r="G957">
        <v>332</v>
      </c>
      <c r="H957">
        <v>938</v>
      </c>
    </row>
    <row r="958" spans="1:8" x14ac:dyDescent="0.25">
      <c r="A958">
        <v>6621</v>
      </c>
      <c r="B958">
        <v>101</v>
      </c>
      <c r="C958">
        <v>536</v>
      </c>
      <c r="D958">
        <v>18920</v>
      </c>
      <c r="E958">
        <v>315</v>
      </c>
      <c r="F958">
        <v>1148</v>
      </c>
      <c r="G958">
        <v>308</v>
      </c>
      <c r="H958">
        <v>997</v>
      </c>
    </row>
    <row r="959" spans="1:8" x14ac:dyDescent="0.25">
      <c r="A959">
        <v>5553</v>
      </c>
      <c r="B959">
        <v>101</v>
      </c>
      <c r="C959">
        <v>810</v>
      </c>
      <c r="D959">
        <v>17857</v>
      </c>
      <c r="E959">
        <v>329</v>
      </c>
      <c r="F959">
        <v>1229</v>
      </c>
      <c r="G959">
        <v>103</v>
      </c>
      <c r="H959">
        <v>1155</v>
      </c>
    </row>
    <row r="960" spans="1:8" x14ac:dyDescent="0.25">
      <c r="A960">
        <v>3423</v>
      </c>
      <c r="B960">
        <v>101</v>
      </c>
      <c r="C960">
        <v>1003</v>
      </c>
      <c r="D960">
        <v>16956</v>
      </c>
      <c r="E960">
        <v>350</v>
      </c>
      <c r="F960">
        <v>1136</v>
      </c>
      <c r="G960">
        <v>103</v>
      </c>
      <c r="H960">
        <v>1460</v>
      </c>
    </row>
    <row r="961" spans="1:8" x14ac:dyDescent="0.25">
      <c r="A961">
        <v>1383</v>
      </c>
      <c r="B961">
        <v>101</v>
      </c>
      <c r="C961">
        <v>905</v>
      </c>
      <c r="D961">
        <v>19535</v>
      </c>
      <c r="E961">
        <v>362</v>
      </c>
      <c r="F961">
        <v>1164</v>
      </c>
      <c r="G961">
        <v>103</v>
      </c>
      <c r="H961">
        <v>2491</v>
      </c>
    </row>
    <row r="962" spans="1:8" x14ac:dyDescent="0.25">
      <c r="A962">
        <v>624</v>
      </c>
      <c r="B962">
        <v>295</v>
      </c>
      <c r="C962">
        <v>1122</v>
      </c>
      <c r="D962">
        <v>21214</v>
      </c>
      <c r="E962">
        <v>390</v>
      </c>
      <c r="F962">
        <v>1240</v>
      </c>
      <c r="G962">
        <v>103</v>
      </c>
      <c r="H962">
        <v>2090</v>
      </c>
    </row>
    <row r="963" spans="1:8" x14ac:dyDescent="0.25">
      <c r="A963">
        <v>962</v>
      </c>
      <c r="B963">
        <v>447</v>
      </c>
      <c r="C963">
        <v>1438</v>
      </c>
      <c r="D963">
        <v>21626</v>
      </c>
      <c r="E963">
        <v>434</v>
      </c>
      <c r="F963">
        <v>6120</v>
      </c>
      <c r="G963">
        <v>103</v>
      </c>
      <c r="H963">
        <v>3196</v>
      </c>
    </row>
    <row r="964" spans="1:8" x14ac:dyDescent="0.25">
      <c r="A964">
        <v>673</v>
      </c>
      <c r="B964">
        <v>703</v>
      </c>
      <c r="C964">
        <v>1977</v>
      </c>
      <c r="D964">
        <v>21532</v>
      </c>
      <c r="E964">
        <v>460</v>
      </c>
      <c r="F964">
        <v>7707</v>
      </c>
      <c r="G964">
        <v>103</v>
      </c>
      <c r="H964">
        <v>3680</v>
      </c>
    </row>
    <row r="965" spans="1:8" x14ac:dyDescent="0.25">
      <c r="A965">
        <v>528</v>
      </c>
      <c r="B965">
        <v>946</v>
      </c>
      <c r="C965">
        <v>2864</v>
      </c>
      <c r="D965">
        <v>21657</v>
      </c>
      <c r="E965">
        <v>499</v>
      </c>
      <c r="F965">
        <v>9476</v>
      </c>
      <c r="G965">
        <v>103</v>
      </c>
      <c r="H965">
        <v>4937</v>
      </c>
    </row>
    <row r="966" spans="1:8" x14ac:dyDescent="0.25">
      <c r="A966">
        <v>496</v>
      </c>
      <c r="B966">
        <v>1161</v>
      </c>
      <c r="C966">
        <v>5547</v>
      </c>
      <c r="D966">
        <v>21527</v>
      </c>
      <c r="E966">
        <v>576</v>
      </c>
      <c r="F966">
        <v>10179</v>
      </c>
      <c r="G966">
        <v>103</v>
      </c>
      <c r="H966">
        <v>4664</v>
      </c>
    </row>
    <row r="967" spans="1:8" x14ac:dyDescent="0.25">
      <c r="A967">
        <v>571</v>
      </c>
      <c r="B967">
        <v>1441</v>
      </c>
      <c r="C967">
        <v>5174</v>
      </c>
      <c r="D967">
        <v>21474</v>
      </c>
      <c r="E967">
        <v>691</v>
      </c>
      <c r="F967">
        <v>11385</v>
      </c>
      <c r="G967">
        <v>103</v>
      </c>
      <c r="H967">
        <v>5144</v>
      </c>
    </row>
    <row r="968" spans="1:8" x14ac:dyDescent="0.25">
      <c r="A968">
        <v>480</v>
      </c>
      <c r="B968">
        <v>1796</v>
      </c>
      <c r="C968">
        <v>5925</v>
      </c>
      <c r="D968">
        <v>21512</v>
      </c>
      <c r="E968">
        <v>742</v>
      </c>
      <c r="F968">
        <v>10501</v>
      </c>
      <c r="G968">
        <v>103</v>
      </c>
      <c r="H968">
        <v>6583</v>
      </c>
    </row>
    <row r="969" spans="1:8" x14ac:dyDescent="0.25">
      <c r="A969">
        <v>348</v>
      </c>
      <c r="B969">
        <v>2283</v>
      </c>
      <c r="C969">
        <v>9037</v>
      </c>
      <c r="D969">
        <v>21679</v>
      </c>
      <c r="E969">
        <v>774</v>
      </c>
      <c r="F969">
        <v>11204</v>
      </c>
      <c r="G969">
        <v>103</v>
      </c>
      <c r="H969">
        <v>8975</v>
      </c>
    </row>
    <row r="970" spans="1:8" x14ac:dyDescent="0.25">
      <c r="A970">
        <v>263</v>
      </c>
      <c r="B970">
        <v>2908</v>
      </c>
      <c r="C970">
        <v>20981</v>
      </c>
      <c r="D970">
        <v>21532</v>
      </c>
      <c r="E970">
        <v>786</v>
      </c>
      <c r="F970">
        <v>10820</v>
      </c>
      <c r="G970">
        <v>907</v>
      </c>
      <c r="H970">
        <v>11648</v>
      </c>
    </row>
    <row r="971" spans="1:8" x14ac:dyDescent="0.25">
      <c r="A971">
        <v>315</v>
      </c>
      <c r="B971">
        <v>3864</v>
      </c>
      <c r="C971">
        <v>21503</v>
      </c>
      <c r="D971">
        <v>21677</v>
      </c>
      <c r="E971">
        <v>744</v>
      </c>
      <c r="F971">
        <v>10856</v>
      </c>
      <c r="G971">
        <v>15260</v>
      </c>
      <c r="H971">
        <v>16488</v>
      </c>
    </row>
    <row r="972" spans="1:8" x14ac:dyDescent="0.25">
      <c r="A972">
        <v>315</v>
      </c>
      <c r="B972">
        <v>4710</v>
      </c>
      <c r="C972">
        <v>21437</v>
      </c>
      <c r="D972">
        <v>21686</v>
      </c>
      <c r="E972">
        <v>714</v>
      </c>
      <c r="F972">
        <v>10572</v>
      </c>
      <c r="G972">
        <v>21075</v>
      </c>
      <c r="H972">
        <v>21645</v>
      </c>
    </row>
    <row r="973" spans="1:8" x14ac:dyDescent="0.25">
      <c r="A973">
        <v>559</v>
      </c>
      <c r="B973">
        <v>4505</v>
      </c>
      <c r="C973">
        <v>21477</v>
      </c>
      <c r="D973">
        <v>21534</v>
      </c>
      <c r="E973">
        <v>719</v>
      </c>
      <c r="F973">
        <v>10371</v>
      </c>
      <c r="G973">
        <v>13012</v>
      </c>
      <c r="H973">
        <v>21748</v>
      </c>
    </row>
    <row r="974" spans="1:8" x14ac:dyDescent="0.25">
      <c r="A974">
        <v>484</v>
      </c>
      <c r="B974">
        <v>3803</v>
      </c>
      <c r="C974">
        <v>21635</v>
      </c>
      <c r="D974">
        <v>21363</v>
      </c>
      <c r="E974">
        <v>708</v>
      </c>
      <c r="F974">
        <v>10268</v>
      </c>
      <c r="G974">
        <v>14078</v>
      </c>
      <c r="H974">
        <v>21711</v>
      </c>
    </row>
    <row r="975" spans="1:8" x14ac:dyDescent="0.25">
      <c r="A975">
        <v>567</v>
      </c>
      <c r="B975">
        <v>4561</v>
      </c>
      <c r="C975">
        <v>21479</v>
      </c>
      <c r="D975">
        <v>21552</v>
      </c>
      <c r="E975">
        <v>684</v>
      </c>
      <c r="F975">
        <v>9915</v>
      </c>
      <c r="G975">
        <v>8151</v>
      </c>
      <c r="H975">
        <v>21655</v>
      </c>
    </row>
    <row r="976" spans="1:8" x14ac:dyDescent="0.25">
      <c r="A976">
        <v>691</v>
      </c>
      <c r="B976">
        <v>3889</v>
      </c>
      <c r="C976">
        <v>21632</v>
      </c>
      <c r="D976">
        <v>21691</v>
      </c>
      <c r="E976">
        <v>650</v>
      </c>
      <c r="F976">
        <v>7188</v>
      </c>
      <c r="G976">
        <v>21386</v>
      </c>
      <c r="H976">
        <v>21756</v>
      </c>
    </row>
    <row r="977" spans="1:8" x14ac:dyDescent="0.25">
      <c r="A977">
        <v>1448</v>
      </c>
      <c r="B977">
        <v>3905</v>
      </c>
      <c r="C977">
        <v>0</v>
      </c>
      <c r="D977">
        <v>21554</v>
      </c>
      <c r="E977">
        <v>627</v>
      </c>
      <c r="F977">
        <v>7903</v>
      </c>
      <c r="G977">
        <v>18945</v>
      </c>
      <c r="H977">
        <v>21737</v>
      </c>
    </row>
    <row r="978" spans="1:8" x14ac:dyDescent="0.25">
      <c r="A978">
        <v>1060</v>
      </c>
      <c r="B978">
        <v>4585</v>
      </c>
      <c r="C978">
        <v>21643</v>
      </c>
      <c r="D978">
        <v>21690</v>
      </c>
      <c r="E978">
        <v>608</v>
      </c>
      <c r="F978">
        <v>7627</v>
      </c>
      <c r="G978">
        <v>21483</v>
      </c>
      <c r="H978">
        <v>21628</v>
      </c>
    </row>
    <row r="979" spans="1:8" x14ac:dyDescent="0.25">
      <c r="A979">
        <v>964</v>
      </c>
      <c r="B979">
        <v>5706</v>
      </c>
      <c r="C979">
        <v>21489</v>
      </c>
      <c r="D979">
        <v>21607</v>
      </c>
      <c r="E979">
        <v>609</v>
      </c>
      <c r="F979">
        <v>7470</v>
      </c>
      <c r="G979">
        <v>21549</v>
      </c>
      <c r="H979">
        <v>21630</v>
      </c>
    </row>
    <row r="980" spans="1:8" x14ac:dyDescent="0.25">
      <c r="A980">
        <v>1492</v>
      </c>
      <c r="B980">
        <v>4977</v>
      </c>
      <c r="C980">
        <v>21347</v>
      </c>
      <c r="D980">
        <v>21683</v>
      </c>
      <c r="E980">
        <v>592</v>
      </c>
      <c r="F980">
        <v>7155</v>
      </c>
      <c r="G980">
        <v>21272</v>
      </c>
      <c r="H980">
        <v>21570</v>
      </c>
    </row>
    <row r="981" spans="1:8" x14ac:dyDescent="0.25">
      <c r="A981">
        <v>1394</v>
      </c>
      <c r="B981">
        <v>5495</v>
      </c>
      <c r="C981">
        <v>21523</v>
      </c>
      <c r="D981">
        <v>21628</v>
      </c>
      <c r="E981">
        <v>594</v>
      </c>
      <c r="F981">
        <v>7242</v>
      </c>
      <c r="G981">
        <v>21552</v>
      </c>
      <c r="H981">
        <v>21737</v>
      </c>
    </row>
    <row r="982" spans="1:8" x14ac:dyDescent="0.25">
      <c r="A982">
        <v>1282</v>
      </c>
      <c r="B982">
        <v>5206</v>
      </c>
      <c r="C982">
        <v>21652</v>
      </c>
      <c r="D982">
        <v>21697</v>
      </c>
      <c r="E982">
        <v>560</v>
      </c>
      <c r="F982">
        <v>7614</v>
      </c>
      <c r="G982">
        <v>21474</v>
      </c>
      <c r="H982">
        <v>21543</v>
      </c>
    </row>
    <row r="983" spans="1:8" x14ac:dyDescent="0.25">
      <c r="A983">
        <v>2922</v>
      </c>
      <c r="B983">
        <v>3484</v>
      </c>
      <c r="C983">
        <v>21528</v>
      </c>
      <c r="D983">
        <v>21581</v>
      </c>
      <c r="E983">
        <v>557</v>
      </c>
      <c r="F983">
        <v>9567</v>
      </c>
      <c r="G983">
        <v>21394</v>
      </c>
      <c r="H983">
        <v>21724</v>
      </c>
    </row>
    <row r="984" spans="1:8" x14ac:dyDescent="0.25">
      <c r="A984">
        <v>4259</v>
      </c>
      <c r="B984">
        <v>3032</v>
      </c>
      <c r="C984">
        <v>21653</v>
      </c>
      <c r="D984">
        <v>21685</v>
      </c>
      <c r="E984">
        <v>568</v>
      </c>
      <c r="F984">
        <v>9218</v>
      </c>
      <c r="G984">
        <v>21478</v>
      </c>
      <c r="H984">
        <v>21239</v>
      </c>
    </row>
    <row r="985" spans="1:8" x14ac:dyDescent="0.25">
      <c r="A985">
        <v>2926</v>
      </c>
      <c r="B985">
        <v>2939</v>
      </c>
      <c r="C985">
        <v>21579</v>
      </c>
      <c r="D985">
        <v>21596</v>
      </c>
      <c r="E985">
        <v>584</v>
      </c>
      <c r="F985">
        <v>0</v>
      </c>
      <c r="G985">
        <v>21518</v>
      </c>
      <c r="H985">
        <v>21372</v>
      </c>
    </row>
    <row r="986" spans="1:8" x14ac:dyDescent="0.25">
      <c r="A986">
        <v>4856</v>
      </c>
      <c r="B986">
        <v>2954</v>
      </c>
      <c r="C986">
        <v>21654</v>
      </c>
      <c r="D986">
        <v>21398</v>
      </c>
      <c r="E986">
        <v>590</v>
      </c>
      <c r="F986">
        <v>9657</v>
      </c>
      <c r="G986">
        <v>21544</v>
      </c>
      <c r="H986">
        <v>21127</v>
      </c>
    </row>
    <row r="987" spans="1:8" x14ac:dyDescent="0.25">
      <c r="A987">
        <v>4307</v>
      </c>
      <c r="B987">
        <v>3106</v>
      </c>
      <c r="C987">
        <v>21590</v>
      </c>
      <c r="D987">
        <v>21551</v>
      </c>
      <c r="E987">
        <v>579</v>
      </c>
      <c r="F987">
        <v>9736</v>
      </c>
      <c r="G987">
        <v>21550</v>
      </c>
      <c r="H987">
        <v>18280</v>
      </c>
    </row>
    <row r="988" spans="1:8" x14ac:dyDescent="0.25">
      <c r="A988">
        <v>3739</v>
      </c>
      <c r="B988">
        <v>3398</v>
      </c>
      <c r="C988">
        <v>21647</v>
      </c>
      <c r="D988">
        <v>21654</v>
      </c>
      <c r="E988">
        <v>572</v>
      </c>
      <c r="F988">
        <v>10480</v>
      </c>
      <c r="G988">
        <v>21004</v>
      </c>
      <c r="H988">
        <v>17369</v>
      </c>
    </row>
    <row r="989" spans="1:8" x14ac:dyDescent="0.25">
      <c r="A989">
        <v>8999</v>
      </c>
      <c r="B989">
        <v>3782</v>
      </c>
      <c r="C989">
        <v>21540</v>
      </c>
      <c r="D989">
        <v>21589</v>
      </c>
      <c r="E989">
        <v>556</v>
      </c>
      <c r="F989">
        <v>10993</v>
      </c>
      <c r="G989">
        <v>21369</v>
      </c>
      <c r="H989">
        <v>11652</v>
      </c>
    </row>
    <row r="990" spans="1:8" x14ac:dyDescent="0.25">
      <c r="A990">
        <v>16005</v>
      </c>
      <c r="B990">
        <v>6690</v>
      </c>
      <c r="C990">
        <v>21651</v>
      </c>
      <c r="D990">
        <v>21405</v>
      </c>
      <c r="E990">
        <v>564</v>
      </c>
      <c r="F990">
        <v>10952</v>
      </c>
      <c r="G990">
        <v>21444</v>
      </c>
      <c r="H990">
        <v>11388</v>
      </c>
    </row>
    <row r="991" spans="1:8" x14ac:dyDescent="0.25">
      <c r="A991">
        <v>17813</v>
      </c>
      <c r="B991">
        <v>8406</v>
      </c>
      <c r="C991">
        <v>21561</v>
      </c>
      <c r="D991">
        <v>21597</v>
      </c>
      <c r="E991">
        <v>558</v>
      </c>
      <c r="F991">
        <v>11108</v>
      </c>
      <c r="G991">
        <v>21388</v>
      </c>
      <c r="H991">
        <v>6929</v>
      </c>
    </row>
    <row r="992" spans="1:8" x14ac:dyDescent="0.25">
      <c r="A992">
        <v>18551</v>
      </c>
      <c r="B992">
        <v>11969</v>
      </c>
      <c r="C992">
        <v>21348</v>
      </c>
      <c r="D992">
        <v>21701</v>
      </c>
      <c r="E992">
        <v>545</v>
      </c>
      <c r="F992">
        <v>10330</v>
      </c>
      <c r="G992">
        <v>21537</v>
      </c>
      <c r="H992">
        <v>4609</v>
      </c>
    </row>
    <row r="993" spans="1:8" x14ac:dyDescent="0.25">
      <c r="A993">
        <v>18995</v>
      </c>
      <c r="B993">
        <v>12760</v>
      </c>
      <c r="C993">
        <v>21516</v>
      </c>
      <c r="D993">
        <v>21466</v>
      </c>
      <c r="E993">
        <v>531</v>
      </c>
      <c r="F993">
        <v>9822</v>
      </c>
      <c r="G993">
        <v>21533</v>
      </c>
      <c r="H993">
        <v>3957</v>
      </c>
    </row>
    <row r="994" spans="1:8" x14ac:dyDescent="0.25">
      <c r="A994">
        <v>18918</v>
      </c>
      <c r="B994">
        <v>13396</v>
      </c>
      <c r="C994">
        <v>21611</v>
      </c>
      <c r="D994">
        <v>14652</v>
      </c>
      <c r="E994">
        <v>520</v>
      </c>
      <c r="F994">
        <v>9510</v>
      </c>
      <c r="G994">
        <v>21444</v>
      </c>
      <c r="H994">
        <v>0</v>
      </c>
    </row>
    <row r="995" spans="1:8" x14ac:dyDescent="0.25">
      <c r="A995">
        <v>20504</v>
      </c>
      <c r="B995">
        <v>7409</v>
      </c>
      <c r="C995">
        <v>18485</v>
      </c>
      <c r="D995">
        <v>5626</v>
      </c>
      <c r="E995">
        <v>506</v>
      </c>
      <c r="F995">
        <v>9422</v>
      </c>
      <c r="G995">
        <v>21350</v>
      </c>
      <c r="H995">
        <v>2706</v>
      </c>
    </row>
    <row r="996" spans="1:8" x14ac:dyDescent="0.25">
      <c r="A996">
        <v>18444</v>
      </c>
      <c r="B996">
        <v>7551</v>
      </c>
      <c r="C996">
        <v>6017</v>
      </c>
      <c r="D996">
        <v>4711</v>
      </c>
      <c r="E996">
        <v>500</v>
      </c>
      <c r="F996">
        <v>9479</v>
      </c>
      <c r="G996">
        <v>21522</v>
      </c>
      <c r="H996">
        <v>3458</v>
      </c>
    </row>
    <row r="997" spans="1:8" x14ac:dyDescent="0.25">
      <c r="A997">
        <v>21039</v>
      </c>
      <c r="B997">
        <v>1657</v>
      </c>
      <c r="C997">
        <v>3134</v>
      </c>
      <c r="D997">
        <v>3135</v>
      </c>
      <c r="E997">
        <v>491</v>
      </c>
      <c r="F997">
        <v>5740</v>
      </c>
      <c r="G997">
        <v>21408</v>
      </c>
      <c r="H997">
        <v>2778</v>
      </c>
    </row>
    <row r="998" spans="1:8" x14ac:dyDescent="0.25">
      <c r="A998">
        <v>21172</v>
      </c>
      <c r="B998">
        <v>1431</v>
      </c>
      <c r="C998">
        <v>3672</v>
      </c>
      <c r="D998">
        <v>2876</v>
      </c>
      <c r="E998">
        <v>504</v>
      </c>
      <c r="F998">
        <v>5041</v>
      </c>
      <c r="G998">
        <v>21531</v>
      </c>
      <c r="H998">
        <v>2519</v>
      </c>
    </row>
    <row r="999" spans="1:8" x14ac:dyDescent="0.25">
      <c r="A999">
        <v>21347</v>
      </c>
      <c r="B999">
        <v>668</v>
      </c>
      <c r="C999">
        <v>1446</v>
      </c>
      <c r="D999">
        <v>1704</v>
      </c>
      <c r="E999">
        <v>0</v>
      </c>
      <c r="F999">
        <v>1096</v>
      </c>
      <c r="G999">
        <v>21542</v>
      </c>
      <c r="H999">
        <v>0</v>
      </c>
    </row>
    <row r="1000" spans="1:8" x14ac:dyDescent="0.25">
      <c r="A1000">
        <v>21500</v>
      </c>
      <c r="B1000">
        <v>383</v>
      </c>
      <c r="C1000">
        <v>1275</v>
      </c>
      <c r="D1000">
        <v>1154</v>
      </c>
      <c r="E1000">
        <v>510</v>
      </c>
      <c r="F1000">
        <v>4119</v>
      </c>
      <c r="G1000">
        <v>21503</v>
      </c>
      <c r="H1000">
        <v>2818</v>
      </c>
    </row>
    <row r="1001" spans="1:8" x14ac:dyDescent="0.25">
      <c r="A1001">
        <v>20568</v>
      </c>
      <c r="B1001">
        <v>101</v>
      </c>
      <c r="C1001">
        <v>1920</v>
      </c>
      <c r="D1001">
        <v>969</v>
      </c>
      <c r="E1001">
        <v>494</v>
      </c>
      <c r="F1001">
        <v>2922</v>
      </c>
      <c r="G1001">
        <v>21431</v>
      </c>
      <c r="H1001">
        <v>3269</v>
      </c>
    </row>
    <row r="1002" spans="1:8" x14ac:dyDescent="0.25">
      <c r="A1002">
        <v>19240</v>
      </c>
      <c r="B1002">
        <v>101</v>
      </c>
      <c r="C1002">
        <v>1350</v>
      </c>
      <c r="D1002">
        <v>914</v>
      </c>
      <c r="E1002">
        <v>477</v>
      </c>
      <c r="F1002">
        <v>1170</v>
      </c>
      <c r="G1002">
        <v>21548</v>
      </c>
      <c r="H1002">
        <v>3130</v>
      </c>
    </row>
    <row r="1003" spans="1:8" x14ac:dyDescent="0.25">
      <c r="A1003">
        <v>15479</v>
      </c>
      <c r="B1003">
        <v>101</v>
      </c>
      <c r="C1003">
        <v>1291</v>
      </c>
      <c r="D1003">
        <v>595</v>
      </c>
      <c r="E1003">
        <v>459</v>
      </c>
      <c r="F1003">
        <v>1022</v>
      </c>
      <c r="G1003">
        <v>21417</v>
      </c>
      <c r="H1003">
        <v>5169</v>
      </c>
    </row>
    <row r="1004" spans="1:8" x14ac:dyDescent="0.25">
      <c r="A1004">
        <v>5912</v>
      </c>
      <c r="B1004">
        <v>101</v>
      </c>
      <c r="C1004">
        <v>699</v>
      </c>
      <c r="D1004">
        <v>426</v>
      </c>
      <c r="E1004">
        <v>439</v>
      </c>
      <c r="F1004">
        <v>1011</v>
      </c>
      <c r="G1004">
        <v>21530</v>
      </c>
      <c r="H1004">
        <v>5560</v>
      </c>
    </row>
    <row r="1005" spans="1:8" x14ac:dyDescent="0.25">
      <c r="A1005">
        <v>2952</v>
      </c>
      <c r="B1005">
        <v>101</v>
      </c>
      <c r="C1005">
        <v>569</v>
      </c>
      <c r="D1005">
        <v>346</v>
      </c>
      <c r="E1005">
        <v>419</v>
      </c>
      <c r="F1005">
        <v>917</v>
      </c>
      <c r="G1005">
        <v>21354</v>
      </c>
      <c r="H1005">
        <v>6356</v>
      </c>
    </row>
    <row r="1006" spans="1:8" x14ac:dyDescent="0.25">
      <c r="A1006">
        <v>2942</v>
      </c>
      <c r="B1006">
        <v>101</v>
      </c>
      <c r="C1006">
        <v>388</v>
      </c>
      <c r="D1006">
        <v>317</v>
      </c>
      <c r="E1006">
        <v>410</v>
      </c>
      <c r="F1006">
        <v>589</v>
      </c>
      <c r="G1006">
        <v>21561</v>
      </c>
      <c r="H1006">
        <v>10167</v>
      </c>
    </row>
    <row r="1007" spans="1:8" x14ac:dyDescent="0.25">
      <c r="A1007">
        <v>5427</v>
      </c>
      <c r="B1007">
        <v>101</v>
      </c>
      <c r="C1007">
        <v>329</v>
      </c>
      <c r="D1007">
        <v>295</v>
      </c>
      <c r="E1007">
        <v>395</v>
      </c>
      <c r="F1007">
        <v>602</v>
      </c>
      <c r="G1007">
        <v>21531</v>
      </c>
      <c r="H1007">
        <v>11213</v>
      </c>
    </row>
    <row r="1008" spans="1:8" x14ac:dyDescent="0.25">
      <c r="A1008">
        <v>16701</v>
      </c>
      <c r="B1008">
        <v>101</v>
      </c>
      <c r="C1008">
        <v>303</v>
      </c>
      <c r="D1008">
        <v>278</v>
      </c>
      <c r="E1008">
        <v>371</v>
      </c>
      <c r="F1008">
        <v>587</v>
      </c>
      <c r="G1008">
        <v>21426</v>
      </c>
      <c r="H1008">
        <v>17403</v>
      </c>
    </row>
    <row r="1009" spans="1:8" x14ac:dyDescent="0.25">
      <c r="A1009">
        <v>9887</v>
      </c>
      <c r="B1009">
        <v>101</v>
      </c>
      <c r="C1009">
        <v>313</v>
      </c>
      <c r="D1009">
        <v>266</v>
      </c>
      <c r="E1009">
        <v>345</v>
      </c>
      <c r="F1009">
        <v>546</v>
      </c>
      <c r="G1009">
        <v>21368</v>
      </c>
      <c r="H1009">
        <v>21413</v>
      </c>
    </row>
    <row r="1010" spans="1:8" x14ac:dyDescent="0.25">
      <c r="A1010">
        <v>10413</v>
      </c>
      <c r="B1010">
        <v>101</v>
      </c>
      <c r="C1010">
        <v>314</v>
      </c>
      <c r="D1010">
        <v>265</v>
      </c>
      <c r="E1010">
        <v>341</v>
      </c>
      <c r="F1010">
        <v>490</v>
      </c>
      <c r="G1010">
        <v>21411</v>
      </c>
      <c r="H1010">
        <v>21550</v>
      </c>
    </row>
    <row r="1011" spans="1:8" x14ac:dyDescent="0.25">
      <c r="A1011">
        <v>10511</v>
      </c>
      <c r="B1011">
        <v>101</v>
      </c>
      <c r="C1011">
        <v>304</v>
      </c>
      <c r="D1011">
        <v>258</v>
      </c>
      <c r="E1011">
        <v>342</v>
      </c>
      <c r="F1011">
        <v>488</v>
      </c>
      <c r="G1011">
        <v>21499</v>
      </c>
      <c r="H1011">
        <v>21759</v>
      </c>
    </row>
    <row r="1012" spans="1:8" x14ac:dyDescent="0.25">
      <c r="A1012">
        <v>3049</v>
      </c>
      <c r="B1012">
        <v>101</v>
      </c>
      <c r="C1012">
        <v>296</v>
      </c>
      <c r="D1012">
        <v>0</v>
      </c>
      <c r="E1012">
        <v>336</v>
      </c>
      <c r="F1012">
        <v>476</v>
      </c>
      <c r="G1012">
        <v>21404</v>
      </c>
      <c r="H1012">
        <v>21754</v>
      </c>
    </row>
    <row r="1013" spans="1:8" x14ac:dyDescent="0.25">
      <c r="A1013">
        <v>9197</v>
      </c>
      <c r="B1013">
        <v>101</v>
      </c>
      <c r="C1013">
        <v>285</v>
      </c>
      <c r="D1013">
        <v>0</v>
      </c>
      <c r="E1013">
        <v>332</v>
      </c>
      <c r="F1013">
        <v>471</v>
      </c>
      <c r="G1013">
        <v>21477</v>
      </c>
      <c r="H1013">
        <v>21666</v>
      </c>
    </row>
    <row r="1014" spans="1:8" x14ac:dyDescent="0.25">
      <c r="A1014">
        <v>5881</v>
      </c>
      <c r="B1014">
        <v>291</v>
      </c>
      <c r="C1014">
        <v>281</v>
      </c>
      <c r="D1014">
        <v>260</v>
      </c>
      <c r="E1014">
        <v>329</v>
      </c>
      <c r="F1014">
        <v>484</v>
      </c>
      <c r="G1014">
        <v>21498</v>
      </c>
      <c r="H1014">
        <v>21721</v>
      </c>
    </row>
    <row r="1015" spans="1:8" x14ac:dyDescent="0.25">
      <c r="A1015">
        <v>4113</v>
      </c>
      <c r="B1015">
        <v>479</v>
      </c>
      <c r="C1015">
        <v>275</v>
      </c>
      <c r="D1015">
        <v>288</v>
      </c>
      <c r="E1015">
        <v>329</v>
      </c>
      <c r="F1015">
        <v>502</v>
      </c>
      <c r="G1015">
        <v>21494</v>
      </c>
      <c r="H1015">
        <v>21489</v>
      </c>
    </row>
    <row r="1016" spans="1:8" x14ac:dyDescent="0.25">
      <c r="A1016">
        <v>4760</v>
      </c>
      <c r="B1016">
        <v>711</v>
      </c>
      <c r="C1016">
        <v>274</v>
      </c>
      <c r="D1016">
        <v>322</v>
      </c>
      <c r="E1016">
        <v>327</v>
      </c>
      <c r="F1016">
        <v>549</v>
      </c>
      <c r="G1016">
        <v>21467</v>
      </c>
      <c r="H1016">
        <v>21769</v>
      </c>
    </row>
    <row r="1017" spans="1:8" x14ac:dyDescent="0.25">
      <c r="A1017">
        <v>1287</v>
      </c>
      <c r="B1017">
        <v>960</v>
      </c>
      <c r="C1017">
        <v>270</v>
      </c>
      <c r="D1017">
        <v>370</v>
      </c>
      <c r="E1017">
        <v>325</v>
      </c>
      <c r="F1017">
        <v>972</v>
      </c>
      <c r="G1017">
        <v>21500</v>
      </c>
      <c r="H1017">
        <v>21663</v>
      </c>
    </row>
    <row r="1018" spans="1:8" x14ac:dyDescent="0.25">
      <c r="A1018">
        <v>1288</v>
      </c>
      <c r="B1018">
        <v>1262</v>
      </c>
      <c r="C1018">
        <v>269</v>
      </c>
      <c r="D1018">
        <v>595</v>
      </c>
      <c r="E1018">
        <v>318</v>
      </c>
      <c r="F1018">
        <v>1043</v>
      </c>
      <c r="G1018">
        <v>21526</v>
      </c>
      <c r="H1018">
        <v>21635</v>
      </c>
    </row>
    <row r="1019" spans="1:8" x14ac:dyDescent="0.25">
      <c r="A1019">
        <v>1101</v>
      </c>
      <c r="B1019">
        <v>1681</v>
      </c>
      <c r="C1019">
        <v>266</v>
      </c>
      <c r="D1019">
        <v>622</v>
      </c>
      <c r="E1019">
        <v>322</v>
      </c>
      <c r="F1019">
        <v>1146</v>
      </c>
      <c r="G1019">
        <v>17644</v>
      </c>
      <c r="H1019">
        <v>21722</v>
      </c>
    </row>
    <row r="1020" spans="1:8" x14ac:dyDescent="0.25">
      <c r="A1020">
        <v>649</v>
      </c>
      <c r="B1020">
        <v>1860</v>
      </c>
      <c r="C1020">
        <v>265</v>
      </c>
      <c r="D1020">
        <v>1051</v>
      </c>
      <c r="E1020">
        <v>336</v>
      </c>
      <c r="F1020">
        <v>1196</v>
      </c>
      <c r="G1020">
        <v>18135</v>
      </c>
      <c r="H1020">
        <v>21754</v>
      </c>
    </row>
    <row r="1021" spans="1:8" x14ac:dyDescent="0.25">
      <c r="A1021">
        <v>519</v>
      </c>
      <c r="B1021">
        <v>2434</v>
      </c>
      <c r="C1021">
        <v>268</v>
      </c>
      <c r="D1021">
        <v>1443</v>
      </c>
      <c r="E1021">
        <v>377</v>
      </c>
      <c r="F1021">
        <v>1279</v>
      </c>
      <c r="G1021">
        <v>259</v>
      </c>
      <c r="H1021">
        <v>21759</v>
      </c>
    </row>
    <row r="1022" spans="1:8" x14ac:dyDescent="0.25">
      <c r="A1022">
        <v>484</v>
      </c>
      <c r="B1022">
        <v>3851</v>
      </c>
      <c r="C1022">
        <v>279</v>
      </c>
      <c r="D1022">
        <v>1914</v>
      </c>
      <c r="E1022">
        <v>386</v>
      </c>
      <c r="F1022">
        <v>1418</v>
      </c>
      <c r="G1022">
        <v>20059</v>
      </c>
      <c r="H1022">
        <v>21766</v>
      </c>
    </row>
    <row r="1023" spans="1:8" x14ac:dyDescent="0.25">
      <c r="A1023">
        <v>433</v>
      </c>
      <c r="B1023">
        <v>7581</v>
      </c>
      <c r="C1023">
        <v>306</v>
      </c>
      <c r="D1023">
        <v>2608</v>
      </c>
      <c r="E1023">
        <v>412</v>
      </c>
      <c r="F1023">
        <v>9017</v>
      </c>
      <c r="G1023">
        <v>20549</v>
      </c>
      <c r="H1023">
        <v>21716</v>
      </c>
    </row>
    <row r="1024" spans="1:8" x14ac:dyDescent="0.25">
      <c r="A1024">
        <v>355</v>
      </c>
      <c r="B1024">
        <v>9906</v>
      </c>
      <c r="C1024">
        <v>441</v>
      </c>
      <c r="D1024">
        <v>3954</v>
      </c>
      <c r="E1024">
        <v>422</v>
      </c>
      <c r="F1024">
        <v>10315</v>
      </c>
      <c r="G1024">
        <v>20296</v>
      </c>
      <c r="H1024">
        <v>21619</v>
      </c>
    </row>
    <row r="1025" spans="1:8" x14ac:dyDescent="0.25">
      <c r="A1025">
        <v>358</v>
      </c>
      <c r="B1025">
        <v>9255</v>
      </c>
      <c r="C1025">
        <v>457</v>
      </c>
      <c r="D1025">
        <v>4796</v>
      </c>
      <c r="E1025">
        <v>423</v>
      </c>
      <c r="F1025">
        <v>10758</v>
      </c>
      <c r="G1025">
        <v>19983</v>
      </c>
      <c r="H1025">
        <v>21724</v>
      </c>
    </row>
    <row r="1026" spans="1:8" x14ac:dyDescent="0.25">
      <c r="A1026">
        <v>339</v>
      </c>
      <c r="B1026">
        <v>11962</v>
      </c>
      <c r="C1026">
        <v>509</v>
      </c>
      <c r="D1026">
        <v>9166</v>
      </c>
      <c r="E1026">
        <v>413</v>
      </c>
      <c r="F1026">
        <v>10832</v>
      </c>
      <c r="G1026">
        <v>8037</v>
      </c>
      <c r="H1026">
        <v>21720</v>
      </c>
    </row>
    <row r="1027" spans="1:8" x14ac:dyDescent="0.25">
      <c r="A1027">
        <v>987</v>
      </c>
      <c r="B1027">
        <v>12065</v>
      </c>
      <c r="C1027">
        <v>612</v>
      </c>
      <c r="D1027">
        <v>12993</v>
      </c>
      <c r="E1027">
        <v>385</v>
      </c>
      <c r="F1027">
        <v>11305</v>
      </c>
      <c r="G1027">
        <v>1089</v>
      </c>
      <c r="H1027">
        <v>21519</v>
      </c>
    </row>
    <row r="1028" spans="1:8" x14ac:dyDescent="0.25">
      <c r="A1028">
        <v>1259</v>
      </c>
      <c r="B1028">
        <v>13038</v>
      </c>
      <c r="C1028">
        <v>808</v>
      </c>
      <c r="D1028">
        <v>17327</v>
      </c>
      <c r="E1028">
        <v>369</v>
      </c>
      <c r="F1028">
        <v>11415</v>
      </c>
      <c r="G1028">
        <v>315</v>
      </c>
      <c r="H1028">
        <v>21822</v>
      </c>
    </row>
    <row r="1029" spans="1:8" x14ac:dyDescent="0.25">
      <c r="A1029">
        <v>872</v>
      </c>
      <c r="B1029">
        <v>13258</v>
      </c>
      <c r="C1029">
        <v>830</v>
      </c>
      <c r="D1029">
        <v>17374</v>
      </c>
      <c r="E1029">
        <v>401</v>
      </c>
      <c r="F1029">
        <v>11315</v>
      </c>
      <c r="G1029">
        <v>302</v>
      </c>
      <c r="H1029">
        <v>21652</v>
      </c>
    </row>
    <row r="1030" spans="1:8" x14ac:dyDescent="0.25">
      <c r="A1030">
        <v>1070</v>
      </c>
      <c r="B1030">
        <v>12069</v>
      </c>
      <c r="C1030">
        <v>887</v>
      </c>
      <c r="D1030">
        <v>19042</v>
      </c>
      <c r="E1030">
        <v>444</v>
      </c>
      <c r="F1030">
        <v>10698</v>
      </c>
      <c r="G1030">
        <v>103</v>
      </c>
      <c r="H1030">
        <v>21564</v>
      </c>
    </row>
    <row r="1031" spans="1:8" x14ac:dyDescent="0.25">
      <c r="A1031">
        <v>1141</v>
      </c>
      <c r="B1031">
        <v>12630</v>
      </c>
      <c r="C1031">
        <v>1315</v>
      </c>
      <c r="D1031">
        <v>21634</v>
      </c>
      <c r="E1031">
        <v>467</v>
      </c>
      <c r="F1031">
        <v>10649</v>
      </c>
      <c r="G1031">
        <v>103</v>
      </c>
      <c r="H1031">
        <v>20559</v>
      </c>
    </row>
    <row r="1032" spans="1:8" x14ac:dyDescent="0.25">
      <c r="A1032">
        <v>930</v>
      </c>
      <c r="B1032">
        <v>11916</v>
      </c>
      <c r="C1032">
        <v>1644</v>
      </c>
      <c r="D1032">
        <v>21634</v>
      </c>
      <c r="E1032">
        <v>453</v>
      </c>
      <c r="F1032">
        <v>10641</v>
      </c>
      <c r="G1032">
        <v>103</v>
      </c>
      <c r="H1032">
        <v>20470</v>
      </c>
    </row>
    <row r="1033" spans="1:8" x14ac:dyDescent="0.25">
      <c r="A1033">
        <v>1144</v>
      </c>
      <c r="B1033">
        <v>10130</v>
      </c>
      <c r="C1033">
        <v>1711</v>
      </c>
      <c r="D1033">
        <v>21527</v>
      </c>
      <c r="E1033">
        <v>468</v>
      </c>
      <c r="F1033">
        <v>10263</v>
      </c>
      <c r="G1033">
        <v>103</v>
      </c>
      <c r="H1033">
        <v>18450</v>
      </c>
    </row>
    <row r="1034" spans="1:8" x14ac:dyDescent="0.25">
      <c r="A1034">
        <v>1997</v>
      </c>
      <c r="B1034">
        <v>10842</v>
      </c>
      <c r="C1034">
        <v>3677</v>
      </c>
      <c r="D1034">
        <v>21635</v>
      </c>
      <c r="E1034">
        <v>475</v>
      </c>
      <c r="F1034">
        <v>10308</v>
      </c>
      <c r="G1034">
        <v>448</v>
      </c>
      <c r="H1034">
        <v>11300</v>
      </c>
    </row>
    <row r="1035" spans="1:8" x14ac:dyDescent="0.25">
      <c r="A1035">
        <v>4274</v>
      </c>
      <c r="B1035">
        <v>13103</v>
      </c>
      <c r="C1035">
        <v>5469</v>
      </c>
      <c r="D1035">
        <v>21654</v>
      </c>
      <c r="E1035">
        <v>496</v>
      </c>
      <c r="F1035">
        <v>7858</v>
      </c>
      <c r="G1035">
        <v>1127</v>
      </c>
      <c r="H1035">
        <v>6559</v>
      </c>
    </row>
    <row r="1036" spans="1:8" x14ac:dyDescent="0.25">
      <c r="A1036">
        <v>3835</v>
      </c>
      <c r="B1036">
        <v>9071</v>
      </c>
      <c r="C1036">
        <v>6857</v>
      </c>
      <c r="D1036">
        <v>21642</v>
      </c>
      <c r="E1036">
        <v>499</v>
      </c>
      <c r="F1036">
        <v>7990</v>
      </c>
      <c r="G1036">
        <v>12518</v>
      </c>
      <c r="H1036">
        <v>9467</v>
      </c>
    </row>
    <row r="1037" spans="1:8" x14ac:dyDescent="0.25">
      <c r="A1037">
        <v>4582</v>
      </c>
      <c r="B1037">
        <v>9354</v>
      </c>
      <c r="C1037">
        <v>9438</v>
      </c>
      <c r="D1037">
        <v>21675</v>
      </c>
      <c r="E1037">
        <v>526</v>
      </c>
      <c r="F1037">
        <v>7833</v>
      </c>
      <c r="G1037">
        <v>18664</v>
      </c>
      <c r="H1037">
        <v>6345</v>
      </c>
    </row>
    <row r="1038" spans="1:8" x14ac:dyDescent="0.25">
      <c r="A1038">
        <v>7571</v>
      </c>
      <c r="B1038">
        <v>11108</v>
      </c>
      <c r="C1038">
        <v>18161</v>
      </c>
      <c r="D1038">
        <v>21587</v>
      </c>
      <c r="E1038">
        <v>521</v>
      </c>
      <c r="F1038">
        <v>8031</v>
      </c>
      <c r="G1038">
        <v>16230</v>
      </c>
      <c r="H1038">
        <v>4358</v>
      </c>
    </row>
    <row r="1039" spans="1:8" x14ac:dyDescent="0.25">
      <c r="A1039">
        <v>9704</v>
      </c>
      <c r="B1039">
        <v>11265</v>
      </c>
      <c r="C1039">
        <v>18359</v>
      </c>
      <c r="D1039">
        <v>21672</v>
      </c>
      <c r="E1039">
        <v>509</v>
      </c>
      <c r="F1039">
        <v>7543</v>
      </c>
      <c r="G1039">
        <v>17704</v>
      </c>
      <c r="H1039">
        <v>3352</v>
      </c>
    </row>
    <row r="1040" spans="1:8" x14ac:dyDescent="0.25">
      <c r="A1040">
        <v>14233</v>
      </c>
      <c r="B1040">
        <v>11567</v>
      </c>
      <c r="C1040">
        <v>21604</v>
      </c>
      <c r="D1040">
        <v>21658</v>
      </c>
      <c r="E1040">
        <v>494</v>
      </c>
      <c r="F1040">
        <v>7868</v>
      </c>
      <c r="G1040">
        <v>17307</v>
      </c>
      <c r="H1040">
        <v>3684</v>
      </c>
    </row>
    <row r="1041" spans="1:8" x14ac:dyDescent="0.25">
      <c r="A1041">
        <v>15748</v>
      </c>
      <c r="B1041">
        <v>13271</v>
      </c>
      <c r="C1041">
        <v>21611</v>
      </c>
      <c r="D1041">
        <v>21660</v>
      </c>
      <c r="E1041">
        <v>496</v>
      </c>
      <c r="F1041">
        <v>8026</v>
      </c>
      <c r="G1041">
        <v>19777</v>
      </c>
      <c r="H1041">
        <v>3536</v>
      </c>
    </row>
    <row r="1042" spans="1:8" x14ac:dyDescent="0.25">
      <c r="A1042">
        <v>7541</v>
      </c>
      <c r="B1042">
        <v>11186</v>
      </c>
      <c r="C1042">
        <v>21607</v>
      </c>
      <c r="D1042">
        <v>21665</v>
      </c>
      <c r="E1042">
        <v>486</v>
      </c>
      <c r="F1042">
        <v>7692</v>
      </c>
      <c r="G1042">
        <v>21412</v>
      </c>
      <c r="H1042">
        <v>2470</v>
      </c>
    </row>
    <row r="1043" spans="1:8" x14ac:dyDescent="0.25">
      <c r="A1043">
        <v>4770</v>
      </c>
      <c r="B1043">
        <v>11900</v>
      </c>
      <c r="C1043">
        <v>21627</v>
      </c>
      <c r="D1043">
        <v>21638</v>
      </c>
      <c r="E1043">
        <v>475</v>
      </c>
      <c r="F1043">
        <v>8341</v>
      </c>
      <c r="G1043">
        <v>21457</v>
      </c>
      <c r="H1043">
        <v>2891</v>
      </c>
    </row>
    <row r="1044" spans="1:8" x14ac:dyDescent="0.25">
      <c r="A1044">
        <v>20292</v>
      </c>
      <c r="B1044">
        <v>12295</v>
      </c>
      <c r="C1044">
        <v>21545</v>
      </c>
      <c r="D1044">
        <v>21669</v>
      </c>
      <c r="E1044">
        <v>471</v>
      </c>
      <c r="F1044">
        <v>9413</v>
      </c>
      <c r="G1044">
        <v>21508</v>
      </c>
      <c r="H1044">
        <v>2721</v>
      </c>
    </row>
    <row r="1045" spans="1:8" x14ac:dyDescent="0.25">
      <c r="A1045">
        <v>20500</v>
      </c>
      <c r="B1045">
        <v>6368</v>
      </c>
      <c r="C1045">
        <v>21617</v>
      </c>
      <c r="D1045">
        <v>21648</v>
      </c>
      <c r="E1045">
        <v>467</v>
      </c>
      <c r="F1045">
        <v>9370</v>
      </c>
      <c r="G1045">
        <v>21367</v>
      </c>
      <c r="H1045">
        <v>2380</v>
      </c>
    </row>
    <row r="1046" spans="1:8" x14ac:dyDescent="0.25">
      <c r="A1046">
        <v>21153</v>
      </c>
      <c r="B1046">
        <v>8444</v>
      </c>
      <c r="C1046">
        <v>21617</v>
      </c>
      <c r="D1046">
        <v>21640</v>
      </c>
      <c r="E1046">
        <v>461</v>
      </c>
      <c r="F1046">
        <v>9518</v>
      </c>
      <c r="G1046">
        <v>21554</v>
      </c>
      <c r="H1046">
        <v>2067</v>
      </c>
    </row>
    <row r="1047" spans="1:8" x14ac:dyDescent="0.25">
      <c r="A1047">
        <v>21237</v>
      </c>
      <c r="B1047">
        <v>7812</v>
      </c>
      <c r="C1047">
        <v>21617</v>
      </c>
      <c r="D1047">
        <v>21671</v>
      </c>
      <c r="E1047">
        <v>467</v>
      </c>
      <c r="F1047">
        <v>9899</v>
      </c>
      <c r="G1047">
        <v>21523</v>
      </c>
      <c r="H1047">
        <v>5455</v>
      </c>
    </row>
    <row r="1048" spans="1:8" x14ac:dyDescent="0.25">
      <c r="A1048">
        <v>20909</v>
      </c>
      <c r="B1048">
        <v>1591</v>
      </c>
      <c r="C1048">
        <v>21627</v>
      </c>
      <c r="D1048">
        <v>21654</v>
      </c>
      <c r="E1048">
        <v>446</v>
      </c>
      <c r="F1048">
        <v>10182</v>
      </c>
      <c r="G1048">
        <v>21460</v>
      </c>
      <c r="H1048">
        <v>4831</v>
      </c>
    </row>
    <row r="1049" spans="1:8" x14ac:dyDescent="0.25">
      <c r="A1049">
        <v>21149</v>
      </c>
      <c r="B1049">
        <v>1368</v>
      </c>
      <c r="C1049">
        <v>21618</v>
      </c>
      <c r="D1049">
        <v>21672</v>
      </c>
      <c r="E1049">
        <v>435</v>
      </c>
      <c r="F1049">
        <v>9564</v>
      </c>
      <c r="G1049">
        <v>21421</v>
      </c>
      <c r="H1049">
        <v>8355</v>
      </c>
    </row>
    <row r="1050" spans="1:8" x14ac:dyDescent="0.25">
      <c r="A1050">
        <v>21057</v>
      </c>
      <c r="B1050">
        <v>881</v>
      </c>
      <c r="C1050">
        <v>21631</v>
      </c>
      <c r="D1050">
        <v>21659</v>
      </c>
      <c r="E1050">
        <v>432</v>
      </c>
      <c r="F1050">
        <v>10544</v>
      </c>
      <c r="G1050">
        <v>21488</v>
      </c>
      <c r="H1050">
        <v>9200</v>
      </c>
    </row>
    <row r="1051" spans="1:8" x14ac:dyDescent="0.25">
      <c r="A1051">
        <v>20817</v>
      </c>
      <c r="B1051">
        <v>523</v>
      </c>
      <c r="C1051">
        <v>21624</v>
      </c>
      <c r="D1051">
        <v>21746</v>
      </c>
      <c r="E1051">
        <v>420</v>
      </c>
      <c r="F1051">
        <v>10959</v>
      </c>
      <c r="G1051">
        <v>21543</v>
      </c>
      <c r="H1051">
        <v>12328</v>
      </c>
    </row>
    <row r="1052" spans="1:8" x14ac:dyDescent="0.25">
      <c r="A1052">
        <v>20571</v>
      </c>
      <c r="B1052">
        <v>382</v>
      </c>
      <c r="C1052">
        <v>21615</v>
      </c>
      <c r="D1052">
        <v>21588</v>
      </c>
      <c r="E1052">
        <v>408</v>
      </c>
      <c r="F1052">
        <v>10299</v>
      </c>
      <c r="G1052">
        <v>21550</v>
      </c>
      <c r="H1052">
        <v>13860</v>
      </c>
    </row>
    <row r="1053" spans="1:8" x14ac:dyDescent="0.25">
      <c r="A1053">
        <v>15786</v>
      </c>
      <c r="B1053">
        <v>101</v>
      </c>
      <c r="C1053">
        <v>21633</v>
      </c>
      <c r="D1053">
        <v>21497</v>
      </c>
      <c r="E1053">
        <v>380</v>
      </c>
      <c r="F1053">
        <v>9028</v>
      </c>
      <c r="G1053">
        <v>21540</v>
      </c>
      <c r="H1053">
        <v>21520</v>
      </c>
    </row>
    <row r="1054" spans="1:8" x14ac:dyDescent="0.25">
      <c r="A1054">
        <v>14790</v>
      </c>
      <c r="B1054">
        <v>101</v>
      </c>
      <c r="C1054">
        <v>21621</v>
      </c>
      <c r="D1054">
        <v>21585</v>
      </c>
      <c r="E1054">
        <v>378</v>
      </c>
      <c r="F1054">
        <v>8689</v>
      </c>
      <c r="G1054">
        <v>21439</v>
      </c>
      <c r="H1054">
        <v>21571</v>
      </c>
    </row>
    <row r="1055" spans="1:8" x14ac:dyDescent="0.25">
      <c r="A1055">
        <v>20383</v>
      </c>
      <c r="B1055">
        <v>101</v>
      </c>
      <c r="C1055">
        <v>21628</v>
      </c>
      <c r="D1055">
        <v>21663</v>
      </c>
      <c r="E1055">
        <v>375</v>
      </c>
      <c r="F1055">
        <v>9447</v>
      </c>
      <c r="G1055">
        <v>21473</v>
      </c>
      <c r="H1055">
        <v>21642</v>
      </c>
    </row>
    <row r="1056" spans="1:8" x14ac:dyDescent="0.25">
      <c r="A1056">
        <v>8845</v>
      </c>
      <c r="B1056">
        <v>101</v>
      </c>
      <c r="C1056">
        <v>21628</v>
      </c>
      <c r="D1056">
        <v>21550</v>
      </c>
      <c r="E1056">
        <v>377</v>
      </c>
      <c r="F1056">
        <v>7542</v>
      </c>
      <c r="G1056">
        <v>21479</v>
      </c>
      <c r="H1056">
        <v>21617</v>
      </c>
    </row>
    <row r="1057" spans="1:8" x14ac:dyDescent="0.25">
      <c r="A1057">
        <v>0</v>
      </c>
      <c r="B1057">
        <v>101</v>
      </c>
      <c r="C1057">
        <v>21668</v>
      </c>
      <c r="D1057">
        <v>21608</v>
      </c>
      <c r="E1057">
        <v>368</v>
      </c>
      <c r="F1057">
        <v>4948</v>
      </c>
      <c r="G1057">
        <v>21422</v>
      </c>
      <c r="H1057">
        <v>21615</v>
      </c>
    </row>
    <row r="1058" spans="1:8" x14ac:dyDescent="0.25">
      <c r="A1058">
        <v>3207</v>
      </c>
      <c r="B1058">
        <v>101</v>
      </c>
      <c r="C1058">
        <v>21550</v>
      </c>
      <c r="D1058">
        <v>21550</v>
      </c>
      <c r="E1058">
        <v>364</v>
      </c>
      <c r="F1058">
        <v>1372</v>
      </c>
      <c r="G1058">
        <v>21537</v>
      </c>
      <c r="H1058">
        <v>21603</v>
      </c>
    </row>
    <row r="1059" spans="1:8" x14ac:dyDescent="0.25">
      <c r="A1059">
        <v>4928</v>
      </c>
      <c r="B1059">
        <v>101</v>
      </c>
      <c r="C1059">
        <v>21464</v>
      </c>
      <c r="D1059">
        <v>21675</v>
      </c>
      <c r="E1059">
        <v>361</v>
      </c>
      <c r="F1059">
        <v>1379</v>
      </c>
      <c r="G1059">
        <v>21463</v>
      </c>
      <c r="H1059">
        <v>21754</v>
      </c>
    </row>
    <row r="1060" spans="1:8" x14ac:dyDescent="0.25">
      <c r="A1060">
        <v>14741</v>
      </c>
      <c r="B1060">
        <v>101</v>
      </c>
      <c r="C1060">
        <v>21478</v>
      </c>
      <c r="D1060">
        <v>4632</v>
      </c>
      <c r="E1060">
        <v>362</v>
      </c>
      <c r="F1060">
        <v>2771</v>
      </c>
      <c r="G1060">
        <v>21537</v>
      </c>
      <c r="H1060">
        <v>21765</v>
      </c>
    </row>
    <row r="1061" spans="1:8" x14ac:dyDescent="0.25">
      <c r="A1061">
        <v>7245</v>
      </c>
      <c r="B1061">
        <v>101</v>
      </c>
      <c r="C1061">
        <v>21620</v>
      </c>
      <c r="D1061">
        <v>3091</v>
      </c>
      <c r="E1061">
        <v>357</v>
      </c>
      <c r="F1061">
        <v>2257</v>
      </c>
      <c r="G1061">
        <v>21428</v>
      </c>
      <c r="H1061">
        <v>21803</v>
      </c>
    </row>
    <row r="1062" spans="1:8" x14ac:dyDescent="0.25">
      <c r="A1062">
        <v>2579</v>
      </c>
      <c r="B1062">
        <v>101</v>
      </c>
      <c r="C1062">
        <v>21533</v>
      </c>
      <c r="D1062">
        <v>3591</v>
      </c>
      <c r="E1062">
        <v>346</v>
      </c>
      <c r="F1062">
        <v>2364</v>
      </c>
      <c r="G1062">
        <v>21582</v>
      </c>
      <c r="H1062">
        <v>21598</v>
      </c>
    </row>
    <row r="1063" spans="1:8" x14ac:dyDescent="0.25">
      <c r="A1063">
        <v>7377</v>
      </c>
      <c r="B1063">
        <v>101</v>
      </c>
      <c r="C1063">
        <v>0</v>
      </c>
      <c r="D1063">
        <v>2198</v>
      </c>
      <c r="E1063">
        <v>344</v>
      </c>
      <c r="F1063">
        <v>1067</v>
      </c>
      <c r="G1063">
        <v>21583</v>
      </c>
      <c r="H1063">
        <v>21656</v>
      </c>
    </row>
    <row r="1064" spans="1:8" x14ac:dyDescent="0.25">
      <c r="A1064">
        <v>6858</v>
      </c>
      <c r="B1064">
        <v>101</v>
      </c>
      <c r="C1064">
        <v>13770</v>
      </c>
      <c r="D1064">
        <v>1357</v>
      </c>
      <c r="E1064">
        <v>341</v>
      </c>
      <c r="F1064">
        <v>887</v>
      </c>
      <c r="G1064">
        <v>21378</v>
      </c>
      <c r="H1064">
        <v>21737</v>
      </c>
    </row>
    <row r="1065" spans="1:8" x14ac:dyDescent="0.25">
      <c r="A1065">
        <v>2032</v>
      </c>
      <c r="B1065">
        <v>101</v>
      </c>
      <c r="C1065">
        <v>6925</v>
      </c>
      <c r="D1065">
        <v>690</v>
      </c>
      <c r="E1065">
        <v>356</v>
      </c>
      <c r="F1065">
        <v>517</v>
      </c>
      <c r="G1065">
        <v>21500</v>
      </c>
      <c r="H1065">
        <v>0</v>
      </c>
    </row>
    <row r="1066" spans="1:8" x14ac:dyDescent="0.25">
      <c r="A1066">
        <v>3036</v>
      </c>
      <c r="B1066">
        <v>101</v>
      </c>
      <c r="C1066">
        <v>3527</v>
      </c>
      <c r="D1066">
        <v>508</v>
      </c>
      <c r="E1066">
        <v>331</v>
      </c>
      <c r="F1066">
        <v>948</v>
      </c>
      <c r="G1066">
        <v>21627</v>
      </c>
      <c r="H1066">
        <v>21597</v>
      </c>
    </row>
    <row r="1067" spans="1:8" x14ac:dyDescent="0.25">
      <c r="A1067">
        <v>1818</v>
      </c>
      <c r="B1067">
        <v>101</v>
      </c>
      <c r="C1067">
        <v>1392</v>
      </c>
      <c r="D1067">
        <v>437</v>
      </c>
      <c r="E1067">
        <v>333</v>
      </c>
      <c r="F1067">
        <v>492</v>
      </c>
      <c r="G1067">
        <v>21480</v>
      </c>
      <c r="H1067">
        <v>21708</v>
      </c>
    </row>
    <row r="1068" spans="1:8" x14ac:dyDescent="0.25">
      <c r="A1068">
        <v>915</v>
      </c>
      <c r="B1068">
        <v>101</v>
      </c>
      <c r="C1068">
        <v>1143</v>
      </c>
      <c r="D1068">
        <v>417</v>
      </c>
      <c r="E1068">
        <v>324</v>
      </c>
      <c r="F1068">
        <v>491</v>
      </c>
      <c r="G1068">
        <v>21561</v>
      </c>
      <c r="H1068">
        <v>21620</v>
      </c>
    </row>
    <row r="1069" spans="1:8" x14ac:dyDescent="0.25">
      <c r="A1069">
        <v>1652</v>
      </c>
      <c r="B1069">
        <v>101</v>
      </c>
      <c r="C1069">
        <v>1086</v>
      </c>
      <c r="D1069">
        <v>428</v>
      </c>
      <c r="E1069">
        <v>341</v>
      </c>
      <c r="F1069">
        <v>462</v>
      </c>
      <c r="G1069">
        <v>21489</v>
      </c>
      <c r="H1069">
        <v>21622</v>
      </c>
    </row>
    <row r="1070" spans="1:8" x14ac:dyDescent="0.25">
      <c r="A1070">
        <v>591</v>
      </c>
      <c r="B1070">
        <v>101</v>
      </c>
      <c r="C1070">
        <v>1638</v>
      </c>
      <c r="D1070">
        <v>445</v>
      </c>
      <c r="E1070">
        <v>413</v>
      </c>
      <c r="F1070">
        <v>454</v>
      </c>
      <c r="G1070">
        <v>21544</v>
      </c>
      <c r="H1070">
        <v>21271</v>
      </c>
    </row>
    <row r="1071" spans="1:8" x14ac:dyDescent="0.25">
      <c r="A1071">
        <v>517</v>
      </c>
      <c r="B1071">
        <v>101</v>
      </c>
      <c r="C1071">
        <v>1789</v>
      </c>
      <c r="D1071">
        <v>404</v>
      </c>
      <c r="E1071">
        <v>407</v>
      </c>
      <c r="F1071">
        <v>453</v>
      </c>
      <c r="G1071">
        <v>21480</v>
      </c>
      <c r="H1071">
        <v>20340</v>
      </c>
    </row>
    <row r="1072" spans="1:8" x14ac:dyDescent="0.25">
      <c r="A1072">
        <v>445</v>
      </c>
      <c r="B1072">
        <v>101</v>
      </c>
      <c r="C1072">
        <v>764</v>
      </c>
      <c r="D1072">
        <v>356</v>
      </c>
      <c r="E1072">
        <v>408</v>
      </c>
      <c r="F1072">
        <v>449</v>
      </c>
      <c r="G1072">
        <v>21555</v>
      </c>
      <c r="H1072">
        <v>18724</v>
      </c>
    </row>
    <row r="1073" spans="1:8" x14ac:dyDescent="0.25">
      <c r="A1073">
        <v>443</v>
      </c>
      <c r="B1073">
        <v>101</v>
      </c>
      <c r="C1073">
        <v>1121</v>
      </c>
      <c r="D1073">
        <v>330</v>
      </c>
      <c r="E1073">
        <v>403</v>
      </c>
      <c r="F1073">
        <v>1036</v>
      </c>
      <c r="G1073">
        <v>21481</v>
      </c>
      <c r="H1073">
        <v>16113</v>
      </c>
    </row>
    <row r="1074" spans="1:8" x14ac:dyDescent="0.25">
      <c r="A1074">
        <v>605</v>
      </c>
      <c r="B1074">
        <v>101</v>
      </c>
      <c r="C1074">
        <v>616</v>
      </c>
      <c r="D1074">
        <v>313</v>
      </c>
      <c r="E1074">
        <v>396</v>
      </c>
      <c r="F1074">
        <v>1091</v>
      </c>
      <c r="G1074">
        <v>21251</v>
      </c>
      <c r="H1074">
        <v>11082</v>
      </c>
    </row>
    <row r="1075" spans="1:8" x14ac:dyDescent="0.25">
      <c r="A1075">
        <v>956</v>
      </c>
      <c r="B1075">
        <v>101</v>
      </c>
      <c r="C1075">
        <v>366</v>
      </c>
      <c r="D1075">
        <v>297</v>
      </c>
      <c r="E1075">
        <v>404</v>
      </c>
      <c r="F1075">
        <v>1167</v>
      </c>
      <c r="G1075">
        <v>21420</v>
      </c>
      <c r="H1075">
        <v>7320</v>
      </c>
    </row>
    <row r="1076" spans="1:8" x14ac:dyDescent="0.25">
      <c r="A1076">
        <v>1221</v>
      </c>
      <c r="B1076">
        <v>262</v>
      </c>
      <c r="C1076">
        <v>332</v>
      </c>
      <c r="D1076">
        <v>288</v>
      </c>
      <c r="E1076">
        <v>374</v>
      </c>
      <c r="F1076">
        <v>1324</v>
      </c>
      <c r="G1076">
        <v>21338</v>
      </c>
      <c r="H1076">
        <v>3999</v>
      </c>
    </row>
    <row r="1077" spans="1:8" x14ac:dyDescent="0.25">
      <c r="A1077">
        <v>1314</v>
      </c>
      <c r="B1077">
        <v>415</v>
      </c>
      <c r="C1077">
        <v>390</v>
      </c>
      <c r="D1077">
        <v>283</v>
      </c>
      <c r="E1077">
        <v>366</v>
      </c>
      <c r="F1077">
        <v>1349</v>
      </c>
      <c r="G1077">
        <v>21486</v>
      </c>
      <c r="H1077">
        <v>2508</v>
      </c>
    </row>
    <row r="1078" spans="1:8" x14ac:dyDescent="0.25">
      <c r="A1078">
        <v>1307</v>
      </c>
      <c r="B1078">
        <v>656</v>
      </c>
      <c r="C1078">
        <v>307</v>
      </c>
      <c r="D1078">
        <v>285</v>
      </c>
      <c r="E1078">
        <v>360</v>
      </c>
      <c r="F1078">
        <v>3529</v>
      </c>
      <c r="G1078">
        <v>21391</v>
      </c>
      <c r="H1078">
        <v>1159</v>
      </c>
    </row>
    <row r="1079" spans="1:8" x14ac:dyDescent="0.25">
      <c r="A1079">
        <v>1435</v>
      </c>
      <c r="B1079">
        <v>884</v>
      </c>
      <c r="C1079">
        <v>300</v>
      </c>
      <c r="D1079">
        <v>296</v>
      </c>
      <c r="E1079">
        <v>375</v>
      </c>
      <c r="F1079">
        <v>4504</v>
      </c>
      <c r="G1079">
        <v>21475</v>
      </c>
      <c r="H1079">
        <v>838</v>
      </c>
    </row>
    <row r="1080" spans="1:8" x14ac:dyDescent="0.25">
      <c r="A1080">
        <v>2515</v>
      </c>
      <c r="B1080">
        <v>1051</v>
      </c>
      <c r="C1080">
        <v>291</v>
      </c>
      <c r="D1080">
        <v>312</v>
      </c>
      <c r="E1080">
        <v>383</v>
      </c>
      <c r="F1080">
        <v>9211</v>
      </c>
      <c r="G1080">
        <v>21317</v>
      </c>
      <c r="H1080">
        <v>523</v>
      </c>
    </row>
    <row r="1081" spans="1:8" x14ac:dyDescent="0.25">
      <c r="A1081">
        <v>4467</v>
      </c>
      <c r="B1081">
        <v>1344</v>
      </c>
      <c r="C1081">
        <v>286</v>
      </c>
      <c r="D1081">
        <v>364</v>
      </c>
      <c r="E1081">
        <v>383</v>
      </c>
      <c r="F1081">
        <v>9595</v>
      </c>
      <c r="G1081">
        <v>21460</v>
      </c>
      <c r="H1081">
        <v>735</v>
      </c>
    </row>
    <row r="1082" spans="1:8" x14ac:dyDescent="0.25">
      <c r="A1082">
        <v>3228</v>
      </c>
      <c r="B1082">
        <v>1604</v>
      </c>
      <c r="C1082">
        <v>281</v>
      </c>
      <c r="D1082">
        <v>492</v>
      </c>
      <c r="E1082">
        <v>387</v>
      </c>
      <c r="F1082">
        <v>11383</v>
      </c>
      <c r="G1082">
        <v>21359</v>
      </c>
      <c r="H1082">
        <v>627</v>
      </c>
    </row>
    <row r="1083" spans="1:8" x14ac:dyDescent="0.25">
      <c r="A1083">
        <v>4012</v>
      </c>
      <c r="B1083">
        <v>1835</v>
      </c>
      <c r="C1083">
        <v>275</v>
      </c>
      <c r="D1083">
        <v>619</v>
      </c>
      <c r="E1083">
        <v>367</v>
      </c>
      <c r="F1083">
        <v>11388</v>
      </c>
      <c r="G1083">
        <v>16710</v>
      </c>
      <c r="H1083">
        <v>636</v>
      </c>
    </row>
    <row r="1084" spans="1:8" x14ac:dyDescent="0.25">
      <c r="A1084">
        <v>2642</v>
      </c>
      <c r="B1084">
        <v>2979</v>
      </c>
      <c r="C1084">
        <v>272</v>
      </c>
      <c r="D1084">
        <v>793</v>
      </c>
      <c r="E1084">
        <v>342</v>
      </c>
      <c r="F1084">
        <v>11229</v>
      </c>
      <c r="G1084">
        <v>13335</v>
      </c>
      <c r="H1084">
        <v>527</v>
      </c>
    </row>
    <row r="1085" spans="1:8" x14ac:dyDescent="0.25">
      <c r="A1085">
        <v>12951</v>
      </c>
      <c r="B1085">
        <v>3556</v>
      </c>
      <c r="C1085">
        <v>271</v>
      </c>
      <c r="D1085">
        <v>1342</v>
      </c>
      <c r="E1085">
        <v>324</v>
      </c>
      <c r="F1085">
        <v>11558</v>
      </c>
      <c r="G1085">
        <v>0</v>
      </c>
      <c r="H1085">
        <v>526</v>
      </c>
    </row>
    <row r="1086" spans="1:8" x14ac:dyDescent="0.25">
      <c r="A1086">
        <v>14517</v>
      </c>
      <c r="B1086">
        <v>8929</v>
      </c>
      <c r="C1086">
        <v>271</v>
      </c>
      <c r="D1086">
        <v>1634</v>
      </c>
      <c r="E1086">
        <v>323</v>
      </c>
      <c r="F1086">
        <v>11173</v>
      </c>
      <c r="G1086">
        <v>103</v>
      </c>
      <c r="H1086">
        <v>597</v>
      </c>
    </row>
    <row r="1087" spans="1:8" x14ac:dyDescent="0.25">
      <c r="A1087">
        <v>16596</v>
      </c>
      <c r="B1087">
        <v>8592</v>
      </c>
      <c r="C1087">
        <v>280</v>
      </c>
      <c r="D1087">
        <v>1756</v>
      </c>
      <c r="E1087">
        <v>344</v>
      </c>
      <c r="F1087">
        <v>9336</v>
      </c>
      <c r="G1087">
        <v>18842</v>
      </c>
      <c r="H1087">
        <v>680</v>
      </c>
    </row>
    <row r="1088" spans="1:8" x14ac:dyDescent="0.25">
      <c r="A1088">
        <v>18602</v>
      </c>
      <c r="B1088">
        <v>11276</v>
      </c>
      <c r="C1088">
        <v>346</v>
      </c>
      <c r="D1088">
        <v>3024</v>
      </c>
      <c r="E1088">
        <v>362</v>
      </c>
      <c r="F1088">
        <v>9087</v>
      </c>
      <c r="G1088">
        <v>16035</v>
      </c>
      <c r="H1088">
        <v>1931</v>
      </c>
    </row>
    <row r="1089" spans="1:8" x14ac:dyDescent="0.25">
      <c r="A1089">
        <v>19274</v>
      </c>
      <c r="B1089">
        <v>10727</v>
      </c>
      <c r="C1089">
        <v>408</v>
      </c>
      <c r="D1089">
        <v>3869</v>
      </c>
      <c r="E1089">
        <v>357</v>
      </c>
      <c r="F1089">
        <v>9428</v>
      </c>
      <c r="G1089">
        <v>11456</v>
      </c>
      <c r="H1089">
        <v>3633</v>
      </c>
    </row>
    <row r="1090" spans="1:8" x14ac:dyDescent="0.25">
      <c r="A1090">
        <v>19951</v>
      </c>
      <c r="B1090">
        <v>11120</v>
      </c>
      <c r="C1090">
        <v>460</v>
      </c>
      <c r="D1090">
        <v>5589</v>
      </c>
      <c r="E1090">
        <v>381</v>
      </c>
      <c r="F1090">
        <v>9254</v>
      </c>
      <c r="G1090">
        <v>8112</v>
      </c>
      <c r="H1090">
        <v>4358</v>
      </c>
    </row>
    <row r="1091" spans="1:8" x14ac:dyDescent="0.25">
      <c r="A1091">
        <v>20216</v>
      </c>
      <c r="B1091">
        <v>12216</v>
      </c>
      <c r="C1091">
        <v>620</v>
      </c>
      <c r="D1091">
        <v>8553</v>
      </c>
      <c r="E1091">
        <v>415</v>
      </c>
      <c r="F1091">
        <v>10181</v>
      </c>
      <c r="G1091">
        <v>13848</v>
      </c>
      <c r="H1091">
        <v>4267</v>
      </c>
    </row>
    <row r="1092" spans="1:8" x14ac:dyDescent="0.25">
      <c r="A1092">
        <v>21065</v>
      </c>
      <c r="B1092">
        <v>12682</v>
      </c>
      <c r="C1092">
        <v>623</v>
      </c>
      <c r="D1092">
        <v>15172</v>
      </c>
      <c r="E1092">
        <v>426</v>
      </c>
      <c r="F1092">
        <v>7742</v>
      </c>
      <c r="G1092">
        <v>13898</v>
      </c>
      <c r="H1092">
        <v>0</v>
      </c>
    </row>
    <row r="1093" spans="1:8" x14ac:dyDescent="0.25">
      <c r="A1093">
        <v>21201</v>
      </c>
      <c r="B1093">
        <v>12030</v>
      </c>
      <c r="C1093">
        <v>880</v>
      </c>
      <c r="D1093">
        <v>21196</v>
      </c>
      <c r="E1093">
        <v>439</v>
      </c>
      <c r="F1093">
        <v>8048</v>
      </c>
      <c r="G1093">
        <v>13706</v>
      </c>
      <c r="H1093">
        <v>5281</v>
      </c>
    </row>
    <row r="1094" spans="1:8" x14ac:dyDescent="0.25">
      <c r="A1094">
        <v>21151</v>
      </c>
      <c r="B1094">
        <v>13111</v>
      </c>
      <c r="C1094">
        <v>848</v>
      </c>
      <c r="D1094">
        <v>20778</v>
      </c>
      <c r="E1094">
        <v>457</v>
      </c>
      <c r="F1094">
        <v>7731</v>
      </c>
      <c r="G1094">
        <v>14291</v>
      </c>
      <c r="H1094">
        <v>3457</v>
      </c>
    </row>
    <row r="1095" spans="1:8" x14ac:dyDescent="0.25">
      <c r="A1095">
        <v>21099</v>
      </c>
      <c r="B1095">
        <v>11669</v>
      </c>
      <c r="C1095">
        <v>1213</v>
      </c>
      <c r="D1095">
        <v>21040</v>
      </c>
      <c r="E1095">
        <v>478</v>
      </c>
      <c r="F1095">
        <v>7732</v>
      </c>
      <c r="G1095">
        <v>15079</v>
      </c>
      <c r="H1095">
        <v>3093</v>
      </c>
    </row>
    <row r="1096" spans="1:8" x14ac:dyDescent="0.25">
      <c r="A1096">
        <v>21122</v>
      </c>
      <c r="B1096">
        <v>10930</v>
      </c>
      <c r="C1096">
        <v>2531</v>
      </c>
      <c r="D1096">
        <v>21556</v>
      </c>
      <c r="E1096">
        <v>497</v>
      </c>
      <c r="F1096">
        <v>9411</v>
      </c>
      <c r="G1096">
        <v>21204</v>
      </c>
      <c r="H1096">
        <v>4261</v>
      </c>
    </row>
    <row r="1097" spans="1:8" x14ac:dyDescent="0.25">
      <c r="A1097">
        <v>20066</v>
      </c>
      <c r="B1097">
        <v>10013</v>
      </c>
      <c r="C1097">
        <v>1797</v>
      </c>
      <c r="D1097">
        <v>21413</v>
      </c>
      <c r="E1097">
        <v>506</v>
      </c>
      <c r="F1097">
        <v>8508</v>
      </c>
      <c r="G1097">
        <v>20991</v>
      </c>
      <c r="H1097">
        <v>4380</v>
      </c>
    </row>
    <row r="1098" spans="1:8" x14ac:dyDescent="0.25">
      <c r="A1098">
        <v>20165</v>
      </c>
      <c r="B1098">
        <v>9904</v>
      </c>
      <c r="C1098">
        <v>4287</v>
      </c>
      <c r="D1098">
        <v>21515</v>
      </c>
      <c r="E1098">
        <v>507</v>
      </c>
      <c r="F1098">
        <v>8879</v>
      </c>
      <c r="G1098">
        <v>15762</v>
      </c>
      <c r="H1098">
        <v>6089</v>
      </c>
    </row>
    <row r="1099" spans="1:8" x14ac:dyDescent="0.25">
      <c r="A1099">
        <v>19127</v>
      </c>
      <c r="B1099">
        <v>8292</v>
      </c>
      <c r="C1099">
        <v>6436</v>
      </c>
      <c r="D1099">
        <v>21686</v>
      </c>
      <c r="E1099">
        <v>498</v>
      </c>
      <c r="F1099">
        <v>9605</v>
      </c>
      <c r="G1099">
        <v>20954</v>
      </c>
      <c r="H1099">
        <v>10277</v>
      </c>
    </row>
    <row r="1100" spans="1:8" x14ac:dyDescent="0.25">
      <c r="A1100">
        <v>19368</v>
      </c>
      <c r="B1100">
        <v>11371</v>
      </c>
      <c r="C1100">
        <v>8551</v>
      </c>
      <c r="D1100">
        <v>21511</v>
      </c>
      <c r="E1100">
        <v>483</v>
      </c>
      <c r="F1100">
        <v>9124</v>
      </c>
      <c r="G1100">
        <v>21549</v>
      </c>
      <c r="H1100">
        <v>11090</v>
      </c>
    </row>
    <row r="1101" spans="1:8" x14ac:dyDescent="0.25">
      <c r="A1101">
        <v>15443</v>
      </c>
      <c r="B1101">
        <v>11609</v>
      </c>
      <c r="C1101">
        <v>17571</v>
      </c>
      <c r="D1101">
        <v>21411</v>
      </c>
      <c r="E1101">
        <v>469</v>
      </c>
      <c r="F1101">
        <v>9295</v>
      </c>
      <c r="G1101">
        <v>21533</v>
      </c>
      <c r="H1101">
        <v>19720</v>
      </c>
    </row>
    <row r="1102" spans="1:8" x14ac:dyDescent="0.25">
      <c r="A1102">
        <v>11472</v>
      </c>
      <c r="B1102">
        <v>9393</v>
      </c>
      <c r="C1102">
        <v>20385</v>
      </c>
      <c r="D1102">
        <v>21565</v>
      </c>
      <c r="E1102">
        <v>473</v>
      </c>
      <c r="F1102">
        <v>10411</v>
      </c>
      <c r="G1102">
        <v>21547</v>
      </c>
      <c r="H1102">
        <v>20777</v>
      </c>
    </row>
    <row r="1103" spans="1:8" x14ac:dyDescent="0.25">
      <c r="A1103">
        <v>5404</v>
      </c>
      <c r="B1103">
        <v>9960</v>
      </c>
      <c r="C1103">
        <v>21371</v>
      </c>
      <c r="D1103">
        <v>21676</v>
      </c>
      <c r="E1103">
        <v>466</v>
      </c>
      <c r="F1103">
        <v>10136</v>
      </c>
      <c r="G1103">
        <v>21481</v>
      </c>
      <c r="H1103">
        <v>21442</v>
      </c>
    </row>
    <row r="1104" spans="1:8" x14ac:dyDescent="0.25">
      <c r="A1104">
        <v>11199</v>
      </c>
      <c r="B1104">
        <v>10620</v>
      </c>
      <c r="C1104">
        <v>21485</v>
      </c>
      <c r="D1104">
        <v>21557</v>
      </c>
      <c r="E1104">
        <v>460</v>
      </c>
      <c r="F1104">
        <v>10607</v>
      </c>
      <c r="G1104">
        <v>21389</v>
      </c>
      <c r="H1104">
        <v>21651</v>
      </c>
    </row>
    <row r="1105" spans="1:8" x14ac:dyDescent="0.25">
      <c r="A1105">
        <v>4716</v>
      </c>
      <c r="B1105">
        <v>11179</v>
      </c>
      <c r="C1105">
        <v>21651</v>
      </c>
      <c r="D1105">
        <v>21414</v>
      </c>
      <c r="E1105">
        <v>458</v>
      </c>
      <c r="F1105">
        <v>10586</v>
      </c>
      <c r="G1105">
        <v>21536</v>
      </c>
      <c r="H1105">
        <v>21679</v>
      </c>
    </row>
    <row r="1106" spans="1:8" x14ac:dyDescent="0.25">
      <c r="A1106">
        <v>5160</v>
      </c>
      <c r="B1106">
        <v>11088</v>
      </c>
      <c r="C1106">
        <v>21477</v>
      </c>
      <c r="D1106">
        <v>21543</v>
      </c>
      <c r="E1106">
        <v>456</v>
      </c>
      <c r="F1106">
        <v>9669</v>
      </c>
      <c r="G1106">
        <v>21421</v>
      </c>
      <c r="H1106">
        <v>21764</v>
      </c>
    </row>
    <row r="1107" spans="1:8" x14ac:dyDescent="0.25">
      <c r="A1107">
        <v>4348</v>
      </c>
      <c r="B1107">
        <v>12906</v>
      </c>
      <c r="C1107">
        <v>21376</v>
      </c>
      <c r="D1107">
        <v>21626</v>
      </c>
      <c r="E1107">
        <v>451</v>
      </c>
      <c r="F1107">
        <v>9626</v>
      </c>
      <c r="G1107">
        <v>21320</v>
      </c>
      <c r="H1107">
        <v>21666</v>
      </c>
    </row>
    <row r="1108" spans="1:8" x14ac:dyDescent="0.25">
      <c r="A1108">
        <v>5611</v>
      </c>
      <c r="B1108">
        <v>9831</v>
      </c>
      <c r="C1108">
        <v>21515</v>
      </c>
      <c r="D1108">
        <v>21521</v>
      </c>
      <c r="E1108">
        <v>446</v>
      </c>
      <c r="F1108">
        <v>9599</v>
      </c>
      <c r="G1108">
        <v>21277</v>
      </c>
      <c r="H1108">
        <v>21603</v>
      </c>
    </row>
    <row r="1109" spans="1:8" x14ac:dyDescent="0.25">
      <c r="A1109">
        <v>5100</v>
      </c>
      <c r="B1109">
        <v>8539</v>
      </c>
      <c r="C1109">
        <v>21641</v>
      </c>
      <c r="D1109">
        <v>21688</v>
      </c>
      <c r="E1109">
        <v>437</v>
      </c>
      <c r="F1109">
        <v>9256</v>
      </c>
      <c r="G1109">
        <v>21392</v>
      </c>
      <c r="H1109">
        <v>21707</v>
      </c>
    </row>
    <row r="1110" spans="1:8" x14ac:dyDescent="0.25">
      <c r="A1110">
        <v>1736</v>
      </c>
      <c r="B1110">
        <v>8920</v>
      </c>
      <c r="C1110">
        <v>21508</v>
      </c>
      <c r="D1110">
        <v>21507</v>
      </c>
      <c r="E1110">
        <v>424</v>
      </c>
      <c r="F1110">
        <v>6050</v>
      </c>
      <c r="G1110">
        <v>21419</v>
      </c>
      <c r="H1110">
        <v>21701</v>
      </c>
    </row>
    <row r="1111" spans="1:8" x14ac:dyDescent="0.25">
      <c r="A1111">
        <v>1248</v>
      </c>
      <c r="B1111">
        <v>5840</v>
      </c>
      <c r="C1111">
        <v>21374</v>
      </c>
      <c r="D1111">
        <v>21681</v>
      </c>
      <c r="E1111">
        <v>408</v>
      </c>
      <c r="F1111">
        <v>4552</v>
      </c>
      <c r="G1111">
        <v>21482</v>
      </c>
      <c r="H1111">
        <v>21499</v>
      </c>
    </row>
    <row r="1112" spans="1:8" x14ac:dyDescent="0.25">
      <c r="A1112">
        <v>671</v>
      </c>
      <c r="B1112">
        <v>9278</v>
      </c>
      <c r="C1112">
        <v>21503</v>
      </c>
      <c r="D1112">
        <v>21540</v>
      </c>
      <c r="E1112">
        <v>395</v>
      </c>
      <c r="F1112">
        <v>1099</v>
      </c>
      <c r="G1112">
        <v>21523</v>
      </c>
      <c r="H1112">
        <v>21629</v>
      </c>
    </row>
    <row r="1113" spans="1:8" x14ac:dyDescent="0.25">
      <c r="A1113">
        <v>817</v>
      </c>
      <c r="B1113">
        <v>1568</v>
      </c>
      <c r="C1113">
        <v>21587</v>
      </c>
      <c r="D1113">
        <v>21685</v>
      </c>
      <c r="E1113">
        <v>379</v>
      </c>
      <c r="F1113">
        <v>1224</v>
      </c>
      <c r="G1113">
        <v>21523</v>
      </c>
      <c r="H1113">
        <v>21681</v>
      </c>
    </row>
    <row r="1114" spans="1:8" x14ac:dyDescent="0.25">
      <c r="A1114">
        <v>1039</v>
      </c>
      <c r="B1114">
        <v>1350</v>
      </c>
      <c r="C1114">
        <v>21488</v>
      </c>
      <c r="D1114">
        <v>21592</v>
      </c>
      <c r="E1114">
        <v>370</v>
      </c>
      <c r="F1114">
        <v>2437</v>
      </c>
      <c r="G1114">
        <v>21519</v>
      </c>
      <c r="H1114">
        <v>21604</v>
      </c>
    </row>
    <row r="1115" spans="1:8" x14ac:dyDescent="0.25">
      <c r="A1115">
        <v>889</v>
      </c>
      <c r="B1115">
        <v>926</v>
      </c>
      <c r="C1115">
        <v>21636</v>
      </c>
      <c r="D1115">
        <v>21670</v>
      </c>
      <c r="E1115">
        <v>365</v>
      </c>
      <c r="F1115">
        <v>2634</v>
      </c>
      <c r="G1115">
        <v>21512</v>
      </c>
      <c r="H1115">
        <v>21558</v>
      </c>
    </row>
    <row r="1116" spans="1:8" x14ac:dyDescent="0.25">
      <c r="A1116">
        <v>617</v>
      </c>
      <c r="B1116">
        <v>578</v>
      </c>
      <c r="C1116">
        <v>21472</v>
      </c>
      <c r="D1116">
        <v>21634</v>
      </c>
      <c r="E1116">
        <v>373</v>
      </c>
      <c r="F1116">
        <v>1138</v>
      </c>
      <c r="G1116">
        <v>21388</v>
      </c>
      <c r="H1116">
        <v>21463</v>
      </c>
    </row>
    <row r="1117" spans="1:8" x14ac:dyDescent="0.25">
      <c r="A1117">
        <v>720</v>
      </c>
      <c r="B1117">
        <v>426</v>
      </c>
      <c r="C1117">
        <v>21643</v>
      </c>
      <c r="D1117">
        <v>21686</v>
      </c>
      <c r="E1117">
        <v>376</v>
      </c>
      <c r="F1117">
        <v>978</v>
      </c>
      <c r="G1117">
        <v>21501</v>
      </c>
      <c r="H1117">
        <v>19064</v>
      </c>
    </row>
    <row r="1118" spans="1:8" x14ac:dyDescent="0.25">
      <c r="A1118">
        <v>627</v>
      </c>
      <c r="B1118">
        <v>321</v>
      </c>
      <c r="C1118">
        <v>21507</v>
      </c>
      <c r="D1118">
        <v>21574</v>
      </c>
      <c r="E1118">
        <v>370</v>
      </c>
      <c r="F1118">
        <v>564</v>
      </c>
      <c r="G1118">
        <v>21525</v>
      </c>
      <c r="H1118">
        <v>19427</v>
      </c>
    </row>
    <row r="1119" spans="1:8" x14ac:dyDescent="0.25">
      <c r="A1119">
        <v>522</v>
      </c>
      <c r="B1119">
        <v>101</v>
      </c>
      <c r="C1119">
        <v>21559</v>
      </c>
      <c r="D1119">
        <v>21692</v>
      </c>
      <c r="E1119">
        <v>363</v>
      </c>
      <c r="F1119">
        <v>1187</v>
      </c>
      <c r="G1119">
        <v>21534</v>
      </c>
      <c r="H1119">
        <v>16942</v>
      </c>
    </row>
    <row r="1120" spans="1:8" x14ac:dyDescent="0.25">
      <c r="A1120">
        <v>365</v>
      </c>
      <c r="B1120">
        <v>101</v>
      </c>
      <c r="C1120">
        <v>21647</v>
      </c>
      <c r="D1120">
        <v>21516</v>
      </c>
      <c r="E1120">
        <v>353</v>
      </c>
      <c r="F1120">
        <v>1098</v>
      </c>
      <c r="G1120">
        <v>21510</v>
      </c>
      <c r="H1120">
        <v>12307</v>
      </c>
    </row>
    <row r="1121" spans="1:8" x14ac:dyDescent="0.25">
      <c r="A1121">
        <v>332</v>
      </c>
      <c r="B1121">
        <v>101</v>
      </c>
      <c r="C1121">
        <v>21602</v>
      </c>
      <c r="D1121">
        <v>21679</v>
      </c>
      <c r="E1121">
        <v>336</v>
      </c>
      <c r="F1121">
        <v>494</v>
      </c>
      <c r="G1121">
        <v>21440</v>
      </c>
      <c r="H1121">
        <v>8363</v>
      </c>
    </row>
    <row r="1122" spans="1:8" x14ac:dyDescent="0.25">
      <c r="A1122">
        <v>953</v>
      </c>
      <c r="B1122">
        <v>101</v>
      </c>
      <c r="C1122">
        <v>21657</v>
      </c>
      <c r="D1122">
        <v>21600</v>
      </c>
      <c r="E1122">
        <v>342</v>
      </c>
      <c r="F1122">
        <v>455</v>
      </c>
      <c r="G1122">
        <v>21516</v>
      </c>
      <c r="H1122">
        <v>8553</v>
      </c>
    </row>
    <row r="1123" spans="1:8" x14ac:dyDescent="0.25">
      <c r="A1123">
        <v>1711</v>
      </c>
      <c r="B1123">
        <v>101</v>
      </c>
      <c r="C1123">
        <v>21548</v>
      </c>
      <c r="D1123">
        <v>21662</v>
      </c>
      <c r="E1123">
        <v>308</v>
      </c>
      <c r="F1123">
        <v>435</v>
      </c>
      <c r="G1123">
        <v>21325</v>
      </c>
      <c r="H1123">
        <v>4957</v>
      </c>
    </row>
    <row r="1124" spans="1:8" x14ac:dyDescent="0.25">
      <c r="A1124">
        <v>2178</v>
      </c>
      <c r="B1124">
        <v>101</v>
      </c>
      <c r="C1124">
        <v>21621</v>
      </c>
      <c r="D1124">
        <v>21513</v>
      </c>
      <c r="E1124">
        <v>297</v>
      </c>
      <c r="F1124">
        <v>534</v>
      </c>
      <c r="G1124">
        <v>21558</v>
      </c>
      <c r="H1124">
        <v>2904</v>
      </c>
    </row>
    <row r="1125" spans="1:8" x14ac:dyDescent="0.25">
      <c r="A1125">
        <v>1170</v>
      </c>
      <c r="B1125">
        <v>101</v>
      </c>
      <c r="C1125">
        <v>21487</v>
      </c>
      <c r="D1125">
        <v>21692</v>
      </c>
      <c r="E1125">
        <v>312</v>
      </c>
      <c r="F1125">
        <v>935</v>
      </c>
      <c r="G1125">
        <v>21516</v>
      </c>
      <c r="H1125">
        <v>1793</v>
      </c>
    </row>
    <row r="1126" spans="1:8" x14ac:dyDescent="0.25">
      <c r="A1126">
        <v>1308</v>
      </c>
      <c r="B1126">
        <v>101</v>
      </c>
      <c r="C1126">
        <v>21521</v>
      </c>
      <c r="D1126">
        <v>21420</v>
      </c>
      <c r="E1126">
        <v>301</v>
      </c>
      <c r="F1126">
        <v>1088</v>
      </c>
      <c r="G1126">
        <v>21464</v>
      </c>
      <c r="H1126">
        <v>980</v>
      </c>
    </row>
    <row r="1127" spans="1:8" x14ac:dyDescent="0.25">
      <c r="A1127">
        <v>1201</v>
      </c>
      <c r="B1127">
        <v>101</v>
      </c>
      <c r="C1127">
        <v>20370</v>
      </c>
      <c r="D1127">
        <v>13924</v>
      </c>
      <c r="E1127">
        <v>301</v>
      </c>
      <c r="F1127">
        <v>1109</v>
      </c>
      <c r="G1127">
        <v>21422</v>
      </c>
      <c r="H1127">
        <v>678</v>
      </c>
    </row>
    <row r="1128" spans="1:8" x14ac:dyDescent="0.25">
      <c r="A1128">
        <v>4105</v>
      </c>
      <c r="B1128">
        <v>101</v>
      </c>
      <c r="C1128">
        <v>8403</v>
      </c>
      <c r="D1128">
        <v>13397</v>
      </c>
      <c r="E1128">
        <v>297</v>
      </c>
      <c r="F1128">
        <v>1013</v>
      </c>
      <c r="G1128">
        <v>21514</v>
      </c>
      <c r="H1128">
        <v>687</v>
      </c>
    </row>
    <row r="1129" spans="1:8" x14ac:dyDescent="0.25">
      <c r="A1129">
        <v>4545</v>
      </c>
      <c r="B1129">
        <v>101</v>
      </c>
      <c r="C1129">
        <v>5052</v>
      </c>
      <c r="D1129">
        <v>21118</v>
      </c>
      <c r="E1129">
        <v>292</v>
      </c>
      <c r="F1129">
        <v>1311</v>
      </c>
      <c r="G1129">
        <v>21521</v>
      </c>
      <c r="H1129">
        <v>397</v>
      </c>
    </row>
    <row r="1130" spans="1:8" x14ac:dyDescent="0.25">
      <c r="A1130">
        <v>2232</v>
      </c>
      <c r="B1130">
        <v>101</v>
      </c>
      <c r="C1130">
        <v>3851</v>
      </c>
      <c r="D1130">
        <v>13257</v>
      </c>
      <c r="E1130">
        <v>283</v>
      </c>
      <c r="F1130">
        <v>7414</v>
      </c>
      <c r="G1130">
        <v>21479</v>
      </c>
      <c r="H1130">
        <v>378</v>
      </c>
    </row>
    <row r="1131" spans="1:8" x14ac:dyDescent="0.25">
      <c r="A1131">
        <v>7623</v>
      </c>
      <c r="B1131">
        <v>101</v>
      </c>
      <c r="C1131">
        <v>3094</v>
      </c>
      <c r="D1131">
        <v>2015</v>
      </c>
      <c r="E1131">
        <v>285</v>
      </c>
      <c r="F1131">
        <v>7187</v>
      </c>
      <c r="G1131">
        <v>21543</v>
      </c>
      <c r="H1131">
        <v>355</v>
      </c>
    </row>
    <row r="1132" spans="1:8" x14ac:dyDescent="0.25">
      <c r="A1132">
        <v>11040</v>
      </c>
      <c r="B1132">
        <v>101</v>
      </c>
      <c r="C1132">
        <v>1315</v>
      </c>
      <c r="D1132">
        <v>721</v>
      </c>
      <c r="E1132">
        <v>279</v>
      </c>
      <c r="F1132">
        <v>9235</v>
      </c>
      <c r="G1132">
        <v>21419</v>
      </c>
      <c r="H1132">
        <v>352</v>
      </c>
    </row>
    <row r="1133" spans="1:8" x14ac:dyDescent="0.25">
      <c r="A1133">
        <v>17696</v>
      </c>
      <c r="B1133">
        <v>101</v>
      </c>
      <c r="C1133">
        <v>2431</v>
      </c>
      <c r="D1133">
        <v>619</v>
      </c>
      <c r="E1133">
        <v>276</v>
      </c>
      <c r="F1133">
        <v>10918</v>
      </c>
      <c r="G1133">
        <v>21432</v>
      </c>
      <c r="H1133">
        <v>370</v>
      </c>
    </row>
    <row r="1134" spans="1:8" x14ac:dyDescent="0.25">
      <c r="A1134">
        <v>18723</v>
      </c>
      <c r="B1134">
        <v>101</v>
      </c>
      <c r="C1134">
        <v>874</v>
      </c>
      <c r="D1134">
        <v>710</v>
      </c>
      <c r="E1134">
        <v>283</v>
      </c>
      <c r="F1134">
        <v>11241</v>
      </c>
      <c r="G1134">
        <v>21503</v>
      </c>
      <c r="H1134">
        <v>394</v>
      </c>
    </row>
    <row r="1135" spans="1:8" x14ac:dyDescent="0.25">
      <c r="A1135">
        <v>20448</v>
      </c>
      <c r="B1135">
        <v>101</v>
      </c>
      <c r="C1135">
        <v>988</v>
      </c>
      <c r="D1135">
        <v>466</v>
      </c>
      <c r="E1135">
        <v>276</v>
      </c>
      <c r="F1135">
        <v>11362</v>
      </c>
      <c r="G1135">
        <v>21559</v>
      </c>
      <c r="H1135">
        <v>2076</v>
      </c>
    </row>
    <row r="1136" spans="1:8" x14ac:dyDescent="0.25">
      <c r="A1136">
        <v>20106</v>
      </c>
      <c r="B1136">
        <v>101</v>
      </c>
      <c r="C1136">
        <v>955</v>
      </c>
      <c r="D1136">
        <v>414</v>
      </c>
      <c r="E1136">
        <v>276</v>
      </c>
      <c r="F1136">
        <v>10938</v>
      </c>
      <c r="G1136">
        <v>21499</v>
      </c>
      <c r="H1136">
        <v>2357</v>
      </c>
    </row>
    <row r="1137" spans="1:8" x14ac:dyDescent="0.25">
      <c r="A1137">
        <v>21153</v>
      </c>
      <c r="B1137">
        <v>101</v>
      </c>
      <c r="C1137">
        <v>941</v>
      </c>
      <c r="D1137">
        <v>397</v>
      </c>
      <c r="E1137">
        <v>271</v>
      </c>
      <c r="F1137">
        <v>10873</v>
      </c>
      <c r="G1137">
        <v>21538</v>
      </c>
      <c r="H1137">
        <v>2708</v>
      </c>
    </row>
    <row r="1138" spans="1:8" x14ac:dyDescent="0.25">
      <c r="A1138">
        <v>0</v>
      </c>
      <c r="B1138">
        <v>101</v>
      </c>
      <c r="C1138">
        <v>695</v>
      </c>
      <c r="D1138">
        <v>371</v>
      </c>
      <c r="E1138">
        <v>271</v>
      </c>
      <c r="F1138">
        <v>9982</v>
      </c>
      <c r="G1138">
        <v>21431</v>
      </c>
      <c r="H1138">
        <v>5298</v>
      </c>
    </row>
    <row r="1139" spans="1:8" x14ac:dyDescent="0.25">
      <c r="A1139">
        <v>21365</v>
      </c>
      <c r="B1139">
        <v>317</v>
      </c>
      <c r="C1139">
        <v>604</v>
      </c>
      <c r="D1139">
        <v>331</v>
      </c>
      <c r="E1139">
        <v>274</v>
      </c>
      <c r="F1139">
        <v>9947</v>
      </c>
      <c r="G1139">
        <v>21512</v>
      </c>
      <c r="H1139">
        <v>4908</v>
      </c>
    </row>
    <row r="1140" spans="1:8" x14ac:dyDescent="0.25">
      <c r="A1140">
        <v>21075</v>
      </c>
      <c r="B1140">
        <v>490</v>
      </c>
      <c r="C1140">
        <v>554</v>
      </c>
      <c r="D1140">
        <v>290</v>
      </c>
      <c r="E1140">
        <v>277</v>
      </c>
      <c r="F1140">
        <v>10345</v>
      </c>
      <c r="G1140">
        <v>21478</v>
      </c>
      <c r="H1140">
        <v>6977</v>
      </c>
    </row>
    <row r="1141" spans="1:8" x14ac:dyDescent="0.25">
      <c r="A1141">
        <v>21249</v>
      </c>
      <c r="B1141">
        <v>696</v>
      </c>
      <c r="C1141">
        <v>538</v>
      </c>
      <c r="D1141">
        <v>293</v>
      </c>
      <c r="E1141">
        <v>267</v>
      </c>
      <c r="F1141">
        <v>10359</v>
      </c>
      <c r="G1141">
        <v>21425</v>
      </c>
      <c r="H1141">
        <v>9630</v>
      </c>
    </row>
    <row r="1142" spans="1:8" x14ac:dyDescent="0.25">
      <c r="A1142">
        <v>21164</v>
      </c>
      <c r="B1142">
        <v>960</v>
      </c>
      <c r="C1142">
        <v>544</v>
      </c>
      <c r="D1142">
        <v>279</v>
      </c>
      <c r="E1142">
        <v>260</v>
      </c>
      <c r="F1142">
        <v>10250</v>
      </c>
      <c r="G1142">
        <v>21451</v>
      </c>
      <c r="H1142">
        <v>15234</v>
      </c>
    </row>
    <row r="1143" spans="1:8" x14ac:dyDescent="0.25">
      <c r="A1143">
        <v>21133</v>
      </c>
      <c r="B1143">
        <v>1171</v>
      </c>
      <c r="C1143">
        <v>461</v>
      </c>
      <c r="D1143">
        <v>275</v>
      </c>
      <c r="E1143">
        <v>279</v>
      </c>
      <c r="F1143">
        <v>10487</v>
      </c>
      <c r="G1143">
        <v>21560</v>
      </c>
      <c r="H1143">
        <v>21421</v>
      </c>
    </row>
    <row r="1144" spans="1:8" x14ac:dyDescent="0.25">
      <c r="A1144">
        <v>21243</v>
      </c>
      <c r="B1144">
        <v>1343</v>
      </c>
      <c r="C1144">
        <v>456</v>
      </c>
      <c r="D1144">
        <v>273</v>
      </c>
      <c r="E1144">
        <v>331</v>
      </c>
      <c r="F1144">
        <v>10031</v>
      </c>
      <c r="G1144">
        <v>21508</v>
      </c>
      <c r="H1144">
        <v>21600</v>
      </c>
    </row>
    <row r="1145" spans="1:8" x14ac:dyDescent="0.25">
      <c r="A1145">
        <v>21260</v>
      </c>
      <c r="B1145">
        <v>1657</v>
      </c>
      <c r="C1145">
        <v>309</v>
      </c>
      <c r="D1145">
        <v>264</v>
      </c>
      <c r="E1145">
        <v>380</v>
      </c>
      <c r="F1145">
        <v>8264</v>
      </c>
      <c r="G1145">
        <v>21545</v>
      </c>
      <c r="H1145">
        <v>21706</v>
      </c>
    </row>
    <row r="1146" spans="1:8" x14ac:dyDescent="0.25">
      <c r="A1146">
        <v>21172</v>
      </c>
      <c r="B1146">
        <v>1837</v>
      </c>
      <c r="C1146">
        <v>301</v>
      </c>
      <c r="D1146">
        <v>0</v>
      </c>
      <c r="E1146">
        <v>376</v>
      </c>
      <c r="F1146">
        <v>7391</v>
      </c>
      <c r="G1146">
        <v>20782</v>
      </c>
      <c r="H1146">
        <v>21621</v>
      </c>
    </row>
    <row r="1147" spans="1:8" x14ac:dyDescent="0.25">
      <c r="A1147">
        <v>20772</v>
      </c>
      <c r="B1147">
        <v>2801</v>
      </c>
      <c r="C1147">
        <v>293</v>
      </c>
      <c r="D1147">
        <v>0</v>
      </c>
      <c r="E1147">
        <v>357</v>
      </c>
      <c r="F1147">
        <v>6974</v>
      </c>
      <c r="G1147">
        <v>21030</v>
      </c>
      <c r="H1147">
        <v>21750</v>
      </c>
    </row>
    <row r="1148" spans="1:8" x14ac:dyDescent="0.25">
      <c r="A1148">
        <v>20993</v>
      </c>
      <c r="B1148">
        <v>3817</v>
      </c>
      <c r="C1148">
        <v>288</v>
      </c>
      <c r="D1148">
        <v>0</v>
      </c>
      <c r="E1148">
        <v>361</v>
      </c>
      <c r="F1148">
        <v>7641</v>
      </c>
      <c r="G1148">
        <v>20900</v>
      </c>
      <c r="H1148">
        <v>21639</v>
      </c>
    </row>
    <row r="1149" spans="1:8" x14ac:dyDescent="0.25">
      <c r="A1149">
        <v>20221</v>
      </c>
      <c r="B1149">
        <v>6492</v>
      </c>
      <c r="C1149">
        <v>376</v>
      </c>
      <c r="D1149">
        <v>277</v>
      </c>
      <c r="E1149">
        <v>360</v>
      </c>
      <c r="F1149">
        <v>10192</v>
      </c>
      <c r="G1149">
        <v>7278</v>
      </c>
      <c r="H1149">
        <v>21728</v>
      </c>
    </row>
    <row r="1150" spans="1:8" x14ac:dyDescent="0.25">
      <c r="A1150">
        <v>20371</v>
      </c>
      <c r="B1150">
        <v>5270</v>
      </c>
      <c r="C1150">
        <v>360</v>
      </c>
      <c r="D1150">
        <v>369</v>
      </c>
      <c r="E1150">
        <v>352</v>
      </c>
      <c r="F1150">
        <v>10527</v>
      </c>
      <c r="G1150">
        <v>21430</v>
      </c>
      <c r="H1150">
        <v>0</v>
      </c>
    </row>
    <row r="1151" spans="1:8" x14ac:dyDescent="0.25">
      <c r="A1151">
        <v>20110</v>
      </c>
      <c r="B1151">
        <v>6464</v>
      </c>
      <c r="C1151">
        <v>347</v>
      </c>
      <c r="D1151">
        <v>470</v>
      </c>
      <c r="E1151">
        <v>368</v>
      </c>
      <c r="F1151">
        <v>9935</v>
      </c>
      <c r="G1151">
        <v>8033</v>
      </c>
      <c r="H1151">
        <v>21642</v>
      </c>
    </row>
    <row r="1152" spans="1:8" x14ac:dyDescent="0.25">
      <c r="A1152">
        <v>19161</v>
      </c>
      <c r="B1152">
        <v>4224</v>
      </c>
      <c r="C1152">
        <v>344</v>
      </c>
      <c r="D1152">
        <v>692</v>
      </c>
      <c r="E1152">
        <v>354</v>
      </c>
      <c r="F1152">
        <v>9878</v>
      </c>
      <c r="G1152">
        <v>340</v>
      </c>
      <c r="H1152">
        <v>21651</v>
      </c>
    </row>
    <row r="1153" spans="1:8" x14ac:dyDescent="0.25">
      <c r="A1153">
        <v>7239</v>
      </c>
      <c r="B1153">
        <v>3786</v>
      </c>
      <c r="C1153">
        <v>352</v>
      </c>
      <c r="D1153">
        <v>1218</v>
      </c>
      <c r="E1153">
        <v>347</v>
      </c>
      <c r="F1153">
        <v>10268</v>
      </c>
      <c r="G1153">
        <v>311</v>
      </c>
      <c r="H1153">
        <v>21723</v>
      </c>
    </row>
    <row r="1154" spans="1:8" x14ac:dyDescent="0.25">
      <c r="A1154">
        <v>13235</v>
      </c>
      <c r="B1154">
        <v>3798</v>
      </c>
      <c r="C1154">
        <v>346</v>
      </c>
      <c r="D1154">
        <v>1569</v>
      </c>
      <c r="E1154">
        <v>356</v>
      </c>
      <c r="F1154">
        <v>11200</v>
      </c>
      <c r="G1154">
        <v>103</v>
      </c>
      <c r="H1154">
        <v>21683</v>
      </c>
    </row>
    <row r="1155" spans="1:8" x14ac:dyDescent="0.25">
      <c r="A1155">
        <v>14354</v>
      </c>
      <c r="B1155">
        <v>4054</v>
      </c>
      <c r="C1155">
        <v>354</v>
      </c>
      <c r="D1155">
        <v>2088</v>
      </c>
      <c r="E1155">
        <v>353</v>
      </c>
      <c r="F1155">
        <v>11212</v>
      </c>
      <c r="G1155">
        <v>103</v>
      </c>
      <c r="H1155">
        <v>21220</v>
      </c>
    </row>
    <row r="1156" spans="1:8" x14ac:dyDescent="0.25">
      <c r="A1156">
        <v>5620</v>
      </c>
      <c r="B1156">
        <v>6466</v>
      </c>
      <c r="C1156">
        <v>430</v>
      </c>
      <c r="D1156">
        <v>2892</v>
      </c>
      <c r="E1156">
        <v>354</v>
      </c>
      <c r="F1156">
        <v>11205</v>
      </c>
      <c r="G1156">
        <v>103</v>
      </c>
      <c r="H1156">
        <v>21584</v>
      </c>
    </row>
    <row r="1157" spans="1:8" x14ac:dyDescent="0.25">
      <c r="A1157">
        <v>8524</v>
      </c>
      <c r="B1157">
        <v>8929</v>
      </c>
      <c r="C1157">
        <v>455</v>
      </c>
      <c r="D1157">
        <v>3509</v>
      </c>
      <c r="E1157">
        <v>355</v>
      </c>
      <c r="F1157">
        <v>9657</v>
      </c>
      <c r="G1157">
        <v>103</v>
      </c>
      <c r="H1157">
        <v>21153</v>
      </c>
    </row>
    <row r="1158" spans="1:8" x14ac:dyDescent="0.25">
      <c r="A1158">
        <v>10174</v>
      </c>
      <c r="B1158">
        <v>8443</v>
      </c>
      <c r="C1158">
        <v>524</v>
      </c>
      <c r="D1158">
        <v>9086</v>
      </c>
      <c r="E1158">
        <v>360</v>
      </c>
      <c r="F1158">
        <v>9341</v>
      </c>
      <c r="G1158">
        <v>1256</v>
      </c>
      <c r="H1158">
        <v>20159</v>
      </c>
    </row>
    <row r="1159" spans="1:8" x14ac:dyDescent="0.25">
      <c r="A1159">
        <v>12529</v>
      </c>
      <c r="B1159">
        <v>10866</v>
      </c>
      <c r="C1159">
        <v>1079</v>
      </c>
      <c r="D1159">
        <v>9394</v>
      </c>
      <c r="E1159">
        <v>363</v>
      </c>
      <c r="F1159">
        <v>8475</v>
      </c>
      <c r="G1159">
        <v>16953</v>
      </c>
      <c r="H1159">
        <v>19568</v>
      </c>
    </row>
    <row r="1160" spans="1:8" x14ac:dyDescent="0.25">
      <c r="A1160">
        <v>5934</v>
      </c>
      <c r="B1160">
        <v>8211</v>
      </c>
      <c r="C1160">
        <v>966</v>
      </c>
      <c r="D1160">
        <v>20913</v>
      </c>
      <c r="E1160">
        <v>348</v>
      </c>
      <c r="F1160">
        <v>8623</v>
      </c>
      <c r="G1160">
        <v>21452</v>
      </c>
      <c r="H1160">
        <v>17983</v>
      </c>
    </row>
    <row r="1161" spans="1:8" x14ac:dyDescent="0.25">
      <c r="A1161">
        <v>1654</v>
      </c>
      <c r="B1161">
        <v>7573</v>
      </c>
      <c r="C1161">
        <v>1074</v>
      </c>
      <c r="D1161">
        <v>21635</v>
      </c>
      <c r="E1161">
        <v>337</v>
      </c>
      <c r="F1161">
        <v>4545</v>
      </c>
      <c r="G1161">
        <v>21446</v>
      </c>
      <c r="H1161">
        <v>15804</v>
      </c>
    </row>
    <row r="1162" spans="1:8" x14ac:dyDescent="0.25">
      <c r="A1162">
        <v>1017</v>
      </c>
      <c r="B1162">
        <v>8402</v>
      </c>
      <c r="C1162">
        <v>1266</v>
      </c>
      <c r="D1162">
        <v>21530</v>
      </c>
      <c r="E1162">
        <v>333</v>
      </c>
      <c r="F1162">
        <v>1141</v>
      </c>
      <c r="G1162">
        <v>19782</v>
      </c>
      <c r="H1162">
        <v>10179</v>
      </c>
    </row>
    <row r="1163" spans="1:8" x14ac:dyDescent="0.25">
      <c r="A1163">
        <v>1346</v>
      </c>
      <c r="B1163">
        <v>6983</v>
      </c>
      <c r="C1163">
        <v>3666</v>
      </c>
      <c r="D1163">
        <v>21671</v>
      </c>
      <c r="E1163">
        <v>348</v>
      </c>
      <c r="F1163">
        <v>3522</v>
      </c>
      <c r="G1163">
        <v>21534</v>
      </c>
      <c r="H1163">
        <v>8045</v>
      </c>
    </row>
    <row r="1164" spans="1:8" x14ac:dyDescent="0.25">
      <c r="A1164">
        <v>1233</v>
      </c>
      <c r="B1164">
        <v>6881</v>
      </c>
      <c r="C1164">
        <v>3890</v>
      </c>
      <c r="D1164">
        <v>21609</v>
      </c>
      <c r="E1164">
        <v>359</v>
      </c>
      <c r="F1164">
        <v>2857</v>
      </c>
      <c r="G1164">
        <v>21589</v>
      </c>
      <c r="H1164">
        <v>7673</v>
      </c>
    </row>
    <row r="1165" spans="1:8" x14ac:dyDescent="0.25">
      <c r="A1165">
        <v>21579</v>
      </c>
      <c r="B1165">
        <v>5750</v>
      </c>
      <c r="C1165">
        <v>7755</v>
      </c>
      <c r="D1165">
        <v>21408</v>
      </c>
      <c r="E1165">
        <v>382</v>
      </c>
      <c r="F1165">
        <v>1234</v>
      </c>
      <c r="G1165">
        <v>21643</v>
      </c>
      <c r="H1165">
        <v>4553</v>
      </c>
    </row>
    <row r="1166" spans="1:8" x14ac:dyDescent="0.25">
      <c r="A1166">
        <v>1274</v>
      </c>
      <c r="B1166">
        <v>7575</v>
      </c>
      <c r="C1166">
        <v>11437</v>
      </c>
      <c r="D1166">
        <v>21619</v>
      </c>
      <c r="E1166">
        <v>399</v>
      </c>
      <c r="F1166">
        <v>1182</v>
      </c>
      <c r="G1166">
        <v>21482</v>
      </c>
      <c r="H1166">
        <v>2010</v>
      </c>
    </row>
    <row r="1167" spans="1:8" x14ac:dyDescent="0.25">
      <c r="A1167">
        <v>1253</v>
      </c>
      <c r="B1167">
        <v>11620</v>
      </c>
      <c r="C1167">
        <v>16365</v>
      </c>
      <c r="D1167">
        <v>21685</v>
      </c>
      <c r="E1167">
        <v>392</v>
      </c>
      <c r="F1167">
        <v>1181</v>
      </c>
      <c r="G1167">
        <v>21415</v>
      </c>
      <c r="H1167">
        <v>1200</v>
      </c>
    </row>
    <row r="1168" spans="1:8" x14ac:dyDescent="0.25">
      <c r="A1168">
        <v>832</v>
      </c>
      <c r="B1168">
        <v>13991</v>
      </c>
      <c r="C1168">
        <v>21609</v>
      </c>
      <c r="D1168">
        <v>21630</v>
      </c>
      <c r="E1168">
        <v>365</v>
      </c>
      <c r="F1168">
        <v>973</v>
      </c>
      <c r="G1168">
        <v>21487</v>
      </c>
      <c r="H1168">
        <v>1252</v>
      </c>
    </row>
    <row r="1169" spans="1:8" x14ac:dyDescent="0.25">
      <c r="A1169">
        <v>678</v>
      </c>
      <c r="B1169">
        <v>13376</v>
      </c>
      <c r="C1169">
        <v>21584</v>
      </c>
      <c r="D1169">
        <v>21544</v>
      </c>
      <c r="E1169">
        <v>356</v>
      </c>
      <c r="F1169">
        <v>1031</v>
      </c>
      <c r="G1169">
        <v>21415</v>
      </c>
      <c r="H1169">
        <v>758</v>
      </c>
    </row>
    <row r="1170" spans="1:8" x14ac:dyDescent="0.25">
      <c r="A1170">
        <v>487</v>
      </c>
      <c r="B1170">
        <v>12174</v>
      </c>
      <c r="C1170">
        <v>21387</v>
      </c>
      <c r="D1170">
        <v>21657</v>
      </c>
      <c r="E1170">
        <v>349</v>
      </c>
      <c r="F1170">
        <v>559</v>
      </c>
      <c r="G1170">
        <v>21541</v>
      </c>
      <c r="H1170">
        <v>729</v>
      </c>
    </row>
    <row r="1171" spans="1:8" x14ac:dyDescent="0.25">
      <c r="A1171">
        <v>0</v>
      </c>
      <c r="B1171">
        <v>10897</v>
      </c>
      <c r="C1171">
        <v>21599</v>
      </c>
      <c r="D1171">
        <v>21743</v>
      </c>
      <c r="E1171">
        <v>326</v>
      </c>
      <c r="F1171">
        <v>930</v>
      </c>
      <c r="G1171">
        <v>21255</v>
      </c>
      <c r="H1171">
        <v>486</v>
      </c>
    </row>
    <row r="1172" spans="1:8" x14ac:dyDescent="0.25">
      <c r="A1172">
        <v>460</v>
      </c>
      <c r="B1172">
        <v>9358</v>
      </c>
      <c r="C1172">
        <v>21642</v>
      </c>
      <c r="D1172">
        <v>21647</v>
      </c>
      <c r="E1172">
        <v>309</v>
      </c>
      <c r="F1172">
        <v>543</v>
      </c>
      <c r="G1172">
        <v>21454</v>
      </c>
      <c r="H1172">
        <v>460</v>
      </c>
    </row>
    <row r="1173" spans="1:8" x14ac:dyDescent="0.25">
      <c r="A1173">
        <v>375</v>
      </c>
      <c r="B1173">
        <v>6530</v>
      </c>
      <c r="C1173">
        <v>21584</v>
      </c>
      <c r="D1173">
        <v>21532</v>
      </c>
      <c r="E1173">
        <v>304</v>
      </c>
      <c r="F1173">
        <v>493</v>
      </c>
      <c r="G1173">
        <v>21371</v>
      </c>
      <c r="H1173">
        <v>436</v>
      </c>
    </row>
    <row r="1174" spans="1:8" x14ac:dyDescent="0.25">
      <c r="A1174">
        <v>321</v>
      </c>
      <c r="B1174">
        <v>1722</v>
      </c>
      <c r="C1174">
        <v>21490</v>
      </c>
      <c r="D1174">
        <v>21641</v>
      </c>
      <c r="E1174">
        <v>297</v>
      </c>
      <c r="F1174">
        <v>474</v>
      </c>
      <c r="G1174">
        <v>21485</v>
      </c>
      <c r="H1174">
        <v>413</v>
      </c>
    </row>
    <row r="1175" spans="1:8" x14ac:dyDescent="0.25">
      <c r="A1175">
        <v>351</v>
      </c>
      <c r="B1175">
        <v>1385</v>
      </c>
      <c r="C1175">
        <v>21600</v>
      </c>
      <c r="D1175">
        <v>21683</v>
      </c>
      <c r="E1175">
        <v>287</v>
      </c>
      <c r="F1175">
        <v>453</v>
      </c>
      <c r="G1175">
        <v>21541</v>
      </c>
      <c r="H1175">
        <v>399</v>
      </c>
    </row>
    <row r="1176" spans="1:8" x14ac:dyDescent="0.25">
      <c r="A1176">
        <v>778</v>
      </c>
      <c r="B1176">
        <v>951</v>
      </c>
      <c r="C1176">
        <v>21692</v>
      </c>
      <c r="D1176">
        <v>21644</v>
      </c>
      <c r="E1176">
        <v>288</v>
      </c>
      <c r="F1176">
        <v>448</v>
      </c>
      <c r="G1176">
        <v>21541</v>
      </c>
      <c r="H1176">
        <v>394</v>
      </c>
    </row>
    <row r="1177" spans="1:8" x14ac:dyDescent="0.25">
      <c r="A1177">
        <v>839</v>
      </c>
      <c r="B1177">
        <v>657</v>
      </c>
      <c r="C1177">
        <v>21589</v>
      </c>
      <c r="D1177">
        <v>21675</v>
      </c>
      <c r="E1177">
        <v>286</v>
      </c>
      <c r="F1177">
        <v>441</v>
      </c>
      <c r="G1177">
        <v>21529</v>
      </c>
      <c r="H1177">
        <v>388</v>
      </c>
    </row>
    <row r="1178" spans="1:8" x14ac:dyDescent="0.25">
      <c r="A1178">
        <v>937</v>
      </c>
      <c r="B1178">
        <v>455</v>
      </c>
      <c r="C1178">
        <v>21488</v>
      </c>
      <c r="D1178">
        <v>21602</v>
      </c>
      <c r="E1178">
        <v>303</v>
      </c>
      <c r="F1178">
        <v>419</v>
      </c>
      <c r="G1178">
        <v>21469</v>
      </c>
      <c r="H1178">
        <v>382</v>
      </c>
    </row>
    <row r="1179" spans="1:8" x14ac:dyDescent="0.25">
      <c r="A1179">
        <v>1372</v>
      </c>
      <c r="B1179">
        <v>311</v>
      </c>
      <c r="C1179">
        <v>21595</v>
      </c>
      <c r="D1179">
        <v>21675</v>
      </c>
      <c r="E1179">
        <v>296</v>
      </c>
      <c r="F1179">
        <v>419</v>
      </c>
      <c r="G1179">
        <v>21414</v>
      </c>
      <c r="H1179">
        <v>382</v>
      </c>
    </row>
    <row r="1180" spans="1:8" x14ac:dyDescent="0.25">
      <c r="A1180">
        <v>798</v>
      </c>
      <c r="B1180">
        <v>101</v>
      </c>
      <c r="C1180">
        <v>21651</v>
      </c>
      <c r="D1180">
        <v>21617</v>
      </c>
      <c r="E1180">
        <v>294</v>
      </c>
      <c r="F1180">
        <v>415</v>
      </c>
      <c r="G1180">
        <v>21448</v>
      </c>
      <c r="H1180">
        <v>402</v>
      </c>
    </row>
    <row r="1181" spans="1:8" x14ac:dyDescent="0.25">
      <c r="A1181">
        <v>1230</v>
      </c>
      <c r="B1181">
        <v>101</v>
      </c>
      <c r="C1181">
        <v>21601</v>
      </c>
      <c r="D1181">
        <v>21684</v>
      </c>
      <c r="E1181">
        <v>288</v>
      </c>
      <c r="F1181">
        <v>470</v>
      </c>
      <c r="G1181">
        <v>21526</v>
      </c>
      <c r="H1181">
        <v>442</v>
      </c>
    </row>
    <row r="1182" spans="1:8" x14ac:dyDescent="0.25">
      <c r="A1182">
        <v>1498</v>
      </c>
      <c r="B1182">
        <v>101</v>
      </c>
      <c r="C1182">
        <v>21650</v>
      </c>
      <c r="D1182">
        <v>21649</v>
      </c>
      <c r="E1182">
        <v>282</v>
      </c>
      <c r="F1182">
        <v>514</v>
      </c>
      <c r="G1182">
        <v>21273</v>
      </c>
      <c r="H1182">
        <v>498</v>
      </c>
    </row>
    <row r="1183" spans="1:8" x14ac:dyDescent="0.25">
      <c r="A1183">
        <v>1299</v>
      </c>
      <c r="B1183">
        <v>101</v>
      </c>
      <c r="C1183">
        <v>21593</v>
      </c>
      <c r="D1183">
        <v>21688</v>
      </c>
      <c r="E1183">
        <v>272</v>
      </c>
      <c r="F1183">
        <v>1137</v>
      </c>
      <c r="G1183">
        <v>21537</v>
      </c>
      <c r="H1183">
        <v>581</v>
      </c>
    </row>
    <row r="1184" spans="1:8" x14ac:dyDescent="0.25">
      <c r="A1184">
        <v>1171</v>
      </c>
      <c r="B1184">
        <v>101</v>
      </c>
      <c r="C1184">
        <v>21652</v>
      </c>
      <c r="D1184">
        <v>21645</v>
      </c>
      <c r="E1184">
        <v>276</v>
      </c>
      <c r="F1184">
        <v>1098</v>
      </c>
      <c r="G1184">
        <v>21486</v>
      </c>
      <c r="H1184">
        <v>725</v>
      </c>
    </row>
    <row r="1185" spans="1:8" x14ac:dyDescent="0.25">
      <c r="A1185">
        <v>1124</v>
      </c>
      <c r="B1185">
        <v>101</v>
      </c>
      <c r="C1185">
        <v>21596</v>
      </c>
      <c r="D1185">
        <v>21394</v>
      </c>
      <c r="E1185">
        <v>274</v>
      </c>
      <c r="F1185">
        <v>1270</v>
      </c>
      <c r="G1185">
        <v>21488</v>
      </c>
      <c r="H1185">
        <v>912</v>
      </c>
    </row>
    <row r="1186" spans="1:8" x14ac:dyDescent="0.25">
      <c r="A1186">
        <v>1402</v>
      </c>
      <c r="B1186">
        <v>101</v>
      </c>
      <c r="C1186">
        <v>21649</v>
      </c>
      <c r="D1186">
        <v>21626</v>
      </c>
      <c r="E1186">
        <v>267</v>
      </c>
      <c r="F1186">
        <v>1249</v>
      </c>
      <c r="G1186">
        <v>21606</v>
      </c>
      <c r="H1186">
        <v>1866</v>
      </c>
    </row>
    <row r="1187" spans="1:8" x14ac:dyDescent="0.25">
      <c r="A1187">
        <v>3919</v>
      </c>
      <c r="B1187">
        <v>101</v>
      </c>
      <c r="C1187">
        <v>21599</v>
      </c>
      <c r="D1187">
        <v>21697</v>
      </c>
      <c r="E1187">
        <v>102</v>
      </c>
      <c r="F1187">
        <v>1373</v>
      </c>
      <c r="G1187">
        <v>21510</v>
      </c>
      <c r="H1187">
        <v>1721</v>
      </c>
    </row>
    <row r="1188" spans="1:8" x14ac:dyDescent="0.25">
      <c r="A1188">
        <v>5234</v>
      </c>
      <c r="B1188">
        <v>272</v>
      </c>
      <c r="C1188">
        <v>21651</v>
      </c>
      <c r="D1188">
        <v>21630</v>
      </c>
      <c r="E1188">
        <v>102</v>
      </c>
      <c r="F1188">
        <v>7688</v>
      </c>
      <c r="G1188">
        <v>21297</v>
      </c>
      <c r="H1188">
        <v>2068</v>
      </c>
    </row>
    <row r="1189" spans="1:8" x14ac:dyDescent="0.25">
      <c r="A1189">
        <v>2608</v>
      </c>
      <c r="B1189">
        <v>427</v>
      </c>
      <c r="C1189">
        <v>21592</v>
      </c>
      <c r="D1189">
        <v>21398</v>
      </c>
      <c r="E1189">
        <v>262</v>
      </c>
      <c r="F1189">
        <v>7671</v>
      </c>
      <c r="G1189">
        <v>21556</v>
      </c>
      <c r="H1189">
        <v>102</v>
      </c>
    </row>
    <row r="1190" spans="1:8" x14ac:dyDescent="0.25">
      <c r="A1190">
        <v>5121</v>
      </c>
      <c r="B1190">
        <v>569</v>
      </c>
      <c r="C1190">
        <v>21321</v>
      </c>
      <c r="D1190">
        <v>21615</v>
      </c>
      <c r="E1190">
        <v>259</v>
      </c>
      <c r="F1190">
        <v>10434</v>
      </c>
      <c r="G1190">
        <v>21527</v>
      </c>
      <c r="H1190">
        <v>2883</v>
      </c>
    </row>
    <row r="1191" spans="1:8" x14ac:dyDescent="0.25">
      <c r="A1191">
        <v>5779</v>
      </c>
      <c r="B1191">
        <v>796</v>
      </c>
      <c r="C1191">
        <v>21317</v>
      </c>
      <c r="D1191">
        <v>21603</v>
      </c>
      <c r="E1191">
        <v>270</v>
      </c>
      <c r="F1191">
        <v>11227</v>
      </c>
      <c r="G1191">
        <v>21408</v>
      </c>
      <c r="H1191">
        <v>7568</v>
      </c>
    </row>
    <row r="1192" spans="1:8" x14ac:dyDescent="0.25">
      <c r="A1192">
        <v>13872</v>
      </c>
      <c r="B1192">
        <v>1099</v>
      </c>
      <c r="C1192">
        <v>21642</v>
      </c>
      <c r="D1192">
        <v>21702</v>
      </c>
      <c r="E1192">
        <v>269</v>
      </c>
      <c r="F1192">
        <v>11189</v>
      </c>
      <c r="G1192">
        <v>21471</v>
      </c>
      <c r="H1192">
        <v>11231</v>
      </c>
    </row>
    <row r="1193" spans="1:8" x14ac:dyDescent="0.25">
      <c r="A1193">
        <v>14727</v>
      </c>
      <c r="B1193">
        <v>1493</v>
      </c>
      <c r="C1193">
        <v>21591</v>
      </c>
      <c r="D1193">
        <v>21611</v>
      </c>
      <c r="E1193">
        <v>268</v>
      </c>
      <c r="F1193">
        <v>11328</v>
      </c>
      <c r="G1193">
        <v>21524</v>
      </c>
      <c r="H1193">
        <v>12471</v>
      </c>
    </row>
    <row r="1194" spans="1:8" x14ac:dyDescent="0.25">
      <c r="A1194">
        <v>18948</v>
      </c>
      <c r="B1194">
        <v>1892</v>
      </c>
      <c r="C1194">
        <v>21352</v>
      </c>
      <c r="D1194">
        <v>21657</v>
      </c>
      <c r="E1194">
        <v>263</v>
      </c>
      <c r="F1194">
        <v>11462</v>
      </c>
      <c r="G1194">
        <v>21531</v>
      </c>
      <c r="H1194">
        <v>9044</v>
      </c>
    </row>
    <row r="1195" spans="1:8" x14ac:dyDescent="0.25">
      <c r="A1195">
        <v>20319</v>
      </c>
      <c r="B1195">
        <v>2190</v>
      </c>
      <c r="C1195">
        <v>19266</v>
      </c>
      <c r="D1195">
        <v>21559</v>
      </c>
      <c r="E1195">
        <v>0</v>
      </c>
      <c r="F1195">
        <v>10086</v>
      </c>
      <c r="G1195">
        <v>21499</v>
      </c>
      <c r="H1195">
        <v>11726</v>
      </c>
    </row>
    <row r="1196" spans="1:8" x14ac:dyDescent="0.25">
      <c r="A1196">
        <v>21340</v>
      </c>
      <c r="B1196">
        <v>4855</v>
      </c>
      <c r="C1196">
        <v>11757</v>
      </c>
      <c r="D1196">
        <v>6659</v>
      </c>
      <c r="E1196">
        <v>0</v>
      </c>
      <c r="F1196">
        <v>10151</v>
      </c>
      <c r="G1196">
        <v>21480</v>
      </c>
      <c r="H1196">
        <v>20838</v>
      </c>
    </row>
    <row r="1197" spans="1:8" x14ac:dyDescent="0.25">
      <c r="A1197">
        <v>21277</v>
      </c>
      <c r="B1197">
        <v>12453</v>
      </c>
      <c r="C1197">
        <v>9154</v>
      </c>
      <c r="D1197">
        <v>21615</v>
      </c>
      <c r="E1197">
        <v>257</v>
      </c>
      <c r="F1197">
        <v>10266</v>
      </c>
      <c r="G1197">
        <v>21501</v>
      </c>
      <c r="H1197">
        <v>21579</v>
      </c>
    </row>
    <row r="1198" spans="1:8" x14ac:dyDescent="0.25">
      <c r="A1198">
        <v>21282</v>
      </c>
      <c r="B1198">
        <v>10970</v>
      </c>
      <c r="C1198">
        <v>4752</v>
      </c>
      <c r="D1198">
        <v>3603</v>
      </c>
      <c r="E1198">
        <v>281</v>
      </c>
      <c r="F1198">
        <v>10400</v>
      </c>
      <c r="G1198">
        <v>21326</v>
      </c>
      <c r="H1198">
        <v>21585</v>
      </c>
    </row>
    <row r="1199" spans="1:8" x14ac:dyDescent="0.25">
      <c r="A1199">
        <v>21287</v>
      </c>
      <c r="B1199">
        <v>11050</v>
      </c>
      <c r="C1199">
        <v>5815</v>
      </c>
      <c r="D1199">
        <v>950</v>
      </c>
      <c r="E1199">
        <v>312</v>
      </c>
      <c r="F1199">
        <v>10464</v>
      </c>
      <c r="G1199">
        <v>21387</v>
      </c>
      <c r="H1199">
        <v>21666</v>
      </c>
    </row>
    <row r="1200" spans="1:8" x14ac:dyDescent="0.25">
      <c r="A1200">
        <v>21495</v>
      </c>
      <c r="B1200">
        <v>12857</v>
      </c>
      <c r="C1200">
        <v>2612</v>
      </c>
      <c r="D1200">
        <v>622</v>
      </c>
      <c r="E1200">
        <v>328</v>
      </c>
      <c r="F1200">
        <v>10101</v>
      </c>
      <c r="G1200">
        <v>21475</v>
      </c>
      <c r="H1200">
        <v>21570</v>
      </c>
    </row>
    <row r="1201" spans="1:8" x14ac:dyDescent="0.25">
      <c r="A1201">
        <v>21054</v>
      </c>
      <c r="B1201">
        <v>14757</v>
      </c>
      <c r="C1201">
        <v>3161</v>
      </c>
      <c r="D1201">
        <v>517</v>
      </c>
      <c r="E1201">
        <v>326</v>
      </c>
      <c r="F1201">
        <v>7265</v>
      </c>
      <c r="G1201">
        <v>21505</v>
      </c>
      <c r="H1201">
        <v>21712</v>
      </c>
    </row>
    <row r="1202" spans="1:8" x14ac:dyDescent="0.25">
      <c r="A1202">
        <v>21351</v>
      </c>
      <c r="B1202">
        <v>14386</v>
      </c>
      <c r="C1202">
        <v>1933</v>
      </c>
      <c r="D1202">
        <v>477</v>
      </c>
      <c r="E1202">
        <v>346</v>
      </c>
      <c r="F1202">
        <v>8277</v>
      </c>
      <c r="G1202">
        <v>20950</v>
      </c>
      <c r="H1202">
        <v>21756</v>
      </c>
    </row>
    <row r="1203" spans="1:8" x14ac:dyDescent="0.25">
      <c r="A1203">
        <v>21336</v>
      </c>
      <c r="B1203">
        <v>13039</v>
      </c>
      <c r="C1203">
        <v>1673</v>
      </c>
      <c r="D1203">
        <v>429</v>
      </c>
      <c r="E1203">
        <v>353</v>
      </c>
      <c r="F1203">
        <v>8545</v>
      </c>
      <c r="G1203">
        <v>103</v>
      </c>
      <c r="H1203">
        <v>21738</v>
      </c>
    </row>
    <row r="1204" spans="1:8" x14ac:dyDescent="0.25">
      <c r="A1204">
        <v>21184</v>
      </c>
      <c r="B1204">
        <v>13372</v>
      </c>
      <c r="C1204">
        <v>1145</v>
      </c>
      <c r="D1204">
        <v>413</v>
      </c>
      <c r="E1204">
        <v>335</v>
      </c>
      <c r="F1204">
        <v>8973</v>
      </c>
      <c r="G1204">
        <v>339</v>
      </c>
      <c r="H1204">
        <v>21616</v>
      </c>
    </row>
    <row r="1205" spans="1:8" x14ac:dyDescent="0.25">
      <c r="A1205">
        <v>21081</v>
      </c>
      <c r="B1205">
        <v>11036</v>
      </c>
      <c r="C1205">
        <v>575</v>
      </c>
      <c r="D1205">
        <v>303</v>
      </c>
      <c r="E1205">
        <v>348</v>
      </c>
      <c r="F1205">
        <v>8813</v>
      </c>
      <c r="G1205">
        <v>595</v>
      </c>
      <c r="H1205">
        <v>21655</v>
      </c>
    </row>
    <row r="1206" spans="1:8" x14ac:dyDescent="0.25">
      <c r="A1206">
        <v>21159</v>
      </c>
      <c r="B1206">
        <v>12268</v>
      </c>
      <c r="C1206">
        <v>701</v>
      </c>
      <c r="D1206">
        <v>287</v>
      </c>
      <c r="E1206">
        <v>442</v>
      </c>
      <c r="F1206">
        <v>8727</v>
      </c>
      <c r="G1206">
        <v>5134</v>
      </c>
      <c r="H1206">
        <v>21651</v>
      </c>
    </row>
    <row r="1207" spans="1:8" x14ac:dyDescent="0.25">
      <c r="A1207">
        <v>20971</v>
      </c>
      <c r="B1207">
        <v>10081</v>
      </c>
      <c r="C1207">
        <v>638</v>
      </c>
      <c r="D1207">
        <v>258</v>
      </c>
      <c r="E1207">
        <v>521</v>
      </c>
      <c r="F1207">
        <v>7781</v>
      </c>
      <c r="G1207">
        <v>676</v>
      </c>
      <c r="H1207">
        <v>21708</v>
      </c>
    </row>
    <row r="1208" spans="1:8" x14ac:dyDescent="0.25">
      <c r="A1208">
        <v>20298</v>
      </c>
      <c r="B1208">
        <v>11184</v>
      </c>
      <c r="C1208">
        <v>588</v>
      </c>
      <c r="D1208">
        <v>0</v>
      </c>
      <c r="E1208">
        <v>482</v>
      </c>
      <c r="F1208">
        <v>7789</v>
      </c>
      <c r="G1208">
        <v>304</v>
      </c>
      <c r="H1208">
        <v>21442</v>
      </c>
    </row>
    <row r="1209" spans="1:8" x14ac:dyDescent="0.25">
      <c r="A1209">
        <v>9018</v>
      </c>
      <c r="B1209">
        <v>10893</v>
      </c>
      <c r="C1209">
        <v>466</v>
      </c>
      <c r="D1209">
        <v>0</v>
      </c>
      <c r="E1209">
        <v>483</v>
      </c>
      <c r="F1209">
        <v>8862</v>
      </c>
      <c r="G1209">
        <v>275</v>
      </c>
      <c r="H1209">
        <v>21582</v>
      </c>
    </row>
    <row r="1210" spans="1:8" x14ac:dyDescent="0.25">
      <c r="A1210">
        <v>17322</v>
      </c>
      <c r="B1210">
        <v>10438</v>
      </c>
      <c r="C1210">
        <v>471</v>
      </c>
      <c r="D1210">
        <v>0</v>
      </c>
      <c r="E1210">
        <v>515</v>
      </c>
      <c r="F1210">
        <v>10275</v>
      </c>
      <c r="G1210">
        <v>103</v>
      </c>
      <c r="H1210">
        <v>21479</v>
      </c>
    </row>
    <row r="1211" spans="1:8" x14ac:dyDescent="0.25">
      <c r="A1211">
        <v>15844</v>
      </c>
      <c r="B1211">
        <v>11105</v>
      </c>
      <c r="C1211">
        <v>457</v>
      </c>
      <c r="D1211">
        <v>0</v>
      </c>
      <c r="E1211">
        <v>556</v>
      </c>
      <c r="F1211">
        <v>10435</v>
      </c>
      <c r="G1211">
        <v>103</v>
      </c>
      <c r="H1211">
        <v>21581</v>
      </c>
    </row>
    <row r="1212" spans="1:8" x14ac:dyDescent="0.25">
      <c r="A1212">
        <v>12389</v>
      </c>
      <c r="B1212">
        <v>10718</v>
      </c>
      <c r="C1212">
        <v>476</v>
      </c>
      <c r="D1212">
        <v>0</v>
      </c>
      <c r="E1212">
        <v>582</v>
      </c>
      <c r="F1212">
        <v>101</v>
      </c>
      <c r="G1212">
        <v>103</v>
      </c>
      <c r="H1212">
        <v>21297</v>
      </c>
    </row>
    <row r="1213" spans="1:8" x14ac:dyDescent="0.25">
      <c r="A1213">
        <v>10093</v>
      </c>
      <c r="B1213">
        <v>10724</v>
      </c>
      <c r="C1213">
        <v>391</v>
      </c>
      <c r="D1213">
        <v>0</v>
      </c>
      <c r="E1213">
        <v>572</v>
      </c>
      <c r="F1213">
        <v>10346</v>
      </c>
      <c r="G1213">
        <v>103</v>
      </c>
      <c r="H1213">
        <v>20962</v>
      </c>
    </row>
    <row r="1214" spans="1:8" x14ac:dyDescent="0.25">
      <c r="A1214">
        <v>9804</v>
      </c>
      <c r="B1214">
        <v>11487</v>
      </c>
      <c r="C1214">
        <v>300</v>
      </c>
      <c r="D1214">
        <v>0</v>
      </c>
      <c r="E1214">
        <v>566</v>
      </c>
      <c r="F1214">
        <v>10914</v>
      </c>
      <c r="G1214">
        <v>103</v>
      </c>
      <c r="H1214">
        <v>19515</v>
      </c>
    </row>
    <row r="1215" spans="1:8" x14ac:dyDescent="0.25">
      <c r="A1215">
        <v>5380</v>
      </c>
      <c r="B1215">
        <v>12740</v>
      </c>
      <c r="C1215">
        <v>287</v>
      </c>
      <c r="D1215">
        <v>0</v>
      </c>
      <c r="E1215">
        <v>588</v>
      </c>
      <c r="F1215">
        <v>11002</v>
      </c>
      <c r="G1215">
        <v>752</v>
      </c>
      <c r="H1215">
        <v>18504</v>
      </c>
    </row>
    <row r="1216" spans="1:8" x14ac:dyDescent="0.25">
      <c r="A1216">
        <v>5669</v>
      </c>
      <c r="B1216">
        <v>10858</v>
      </c>
      <c r="C1216">
        <v>278</v>
      </c>
      <c r="D1216">
        <v>0</v>
      </c>
      <c r="E1216">
        <v>591</v>
      </c>
      <c r="F1216">
        <v>9573</v>
      </c>
      <c r="G1216">
        <v>21414</v>
      </c>
      <c r="H1216">
        <v>16945</v>
      </c>
    </row>
    <row r="1217" spans="1:8" x14ac:dyDescent="0.25">
      <c r="A1217">
        <v>4502</v>
      </c>
      <c r="B1217">
        <v>10839</v>
      </c>
      <c r="C1217">
        <v>273</v>
      </c>
      <c r="D1217">
        <v>99</v>
      </c>
      <c r="E1217">
        <v>592</v>
      </c>
      <c r="F1217">
        <v>10819</v>
      </c>
      <c r="G1217">
        <v>21556</v>
      </c>
      <c r="H1217">
        <v>12345</v>
      </c>
    </row>
    <row r="1218" spans="1:8" x14ac:dyDescent="0.25">
      <c r="A1218">
        <v>0</v>
      </c>
      <c r="B1218">
        <v>12260</v>
      </c>
      <c r="C1218">
        <v>272</v>
      </c>
      <c r="D1218">
        <v>0</v>
      </c>
      <c r="E1218">
        <v>587</v>
      </c>
      <c r="F1218">
        <v>10675</v>
      </c>
      <c r="G1218">
        <v>21413</v>
      </c>
      <c r="H1218">
        <v>12173</v>
      </c>
    </row>
    <row r="1219" spans="1:8" x14ac:dyDescent="0.25">
      <c r="A1219">
        <v>13161</v>
      </c>
      <c r="B1219">
        <v>13224</v>
      </c>
      <c r="C1219">
        <v>271</v>
      </c>
      <c r="D1219">
        <v>0</v>
      </c>
      <c r="E1219">
        <v>582</v>
      </c>
      <c r="F1219">
        <v>5539</v>
      </c>
      <c r="G1219">
        <v>21499</v>
      </c>
      <c r="H1219">
        <v>7320</v>
      </c>
    </row>
    <row r="1220" spans="1:8" x14ac:dyDescent="0.25">
      <c r="A1220">
        <v>940</v>
      </c>
      <c r="B1220">
        <v>10940</v>
      </c>
      <c r="C1220">
        <v>269</v>
      </c>
      <c r="D1220">
        <v>0</v>
      </c>
      <c r="E1220">
        <v>571</v>
      </c>
      <c r="F1220">
        <v>5615</v>
      </c>
      <c r="G1220">
        <v>21513</v>
      </c>
      <c r="H1220">
        <v>3917</v>
      </c>
    </row>
    <row r="1221" spans="1:8" x14ac:dyDescent="0.25">
      <c r="A1221">
        <v>772</v>
      </c>
      <c r="B1221">
        <v>4651</v>
      </c>
      <c r="C1221">
        <v>265</v>
      </c>
      <c r="D1221">
        <v>0</v>
      </c>
      <c r="E1221">
        <v>567</v>
      </c>
      <c r="F1221">
        <v>6176</v>
      </c>
      <c r="G1221">
        <v>21392</v>
      </c>
      <c r="H1221">
        <v>1537</v>
      </c>
    </row>
    <row r="1222" spans="1:8" x14ac:dyDescent="0.25">
      <c r="A1222">
        <v>1070</v>
      </c>
      <c r="B1222">
        <v>10088</v>
      </c>
      <c r="C1222">
        <v>267</v>
      </c>
      <c r="D1222">
        <v>299</v>
      </c>
      <c r="E1222">
        <v>569</v>
      </c>
      <c r="F1222">
        <v>6163</v>
      </c>
      <c r="G1222">
        <v>21462</v>
      </c>
      <c r="H1222">
        <v>1037</v>
      </c>
    </row>
    <row r="1223" spans="1:8" x14ac:dyDescent="0.25">
      <c r="A1223">
        <v>968</v>
      </c>
      <c r="B1223">
        <v>9978</v>
      </c>
      <c r="C1223">
        <v>270</v>
      </c>
      <c r="D1223">
        <v>409</v>
      </c>
      <c r="E1223">
        <v>581</v>
      </c>
      <c r="F1223">
        <v>4189</v>
      </c>
      <c r="G1223">
        <v>21523</v>
      </c>
      <c r="H1223">
        <v>863</v>
      </c>
    </row>
    <row r="1224" spans="1:8" x14ac:dyDescent="0.25">
      <c r="A1224">
        <v>612</v>
      </c>
      <c r="B1224">
        <v>2329</v>
      </c>
      <c r="C1224">
        <v>277</v>
      </c>
      <c r="D1224">
        <v>651</v>
      </c>
      <c r="E1224">
        <v>591</v>
      </c>
      <c r="F1224">
        <v>1201</v>
      </c>
      <c r="G1224">
        <v>21563</v>
      </c>
      <c r="H1224">
        <v>428</v>
      </c>
    </row>
    <row r="1225" spans="1:8" x14ac:dyDescent="0.25">
      <c r="A1225">
        <v>505</v>
      </c>
      <c r="B1225">
        <v>1208</v>
      </c>
      <c r="C1225">
        <v>292</v>
      </c>
      <c r="D1225">
        <v>989</v>
      </c>
      <c r="E1225">
        <v>591</v>
      </c>
      <c r="F1225">
        <v>1163</v>
      </c>
      <c r="G1225">
        <v>21575</v>
      </c>
      <c r="H1225">
        <v>395</v>
      </c>
    </row>
    <row r="1226" spans="1:8" x14ac:dyDescent="0.25">
      <c r="A1226">
        <v>484</v>
      </c>
      <c r="B1226">
        <v>932</v>
      </c>
      <c r="C1226">
        <v>313</v>
      </c>
      <c r="D1226">
        <v>1290</v>
      </c>
      <c r="E1226">
        <v>591</v>
      </c>
      <c r="F1226">
        <v>1098</v>
      </c>
      <c r="G1226">
        <v>21518</v>
      </c>
      <c r="H1226">
        <v>375</v>
      </c>
    </row>
    <row r="1227" spans="1:8" x14ac:dyDescent="0.25">
      <c r="A1227">
        <v>599</v>
      </c>
      <c r="B1227">
        <v>565</v>
      </c>
      <c r="C1227">
        <v>461</v>
      </c>
      <c r="D1227">
        <v>1605</v>
      </c>
      <c r="E1227">
        <v>567</v>
      </c>
      <c r="F1227">
        <v>1254</v>
      </c>
      <c r="G1227">
        <v>21443</v>
      </c>
      <c r="H1227">
        <v>349</v>
      </c>
    </row>
    <row r="1228" spans="1:8" x14ac:dyDescent="0.25">
      <c r="A1228">
        <v>450</v>
      </c>
      <c r="B1228">
        <v>405</v>
      </c>
      <c r="C1228">
        <v>580</v>
      </c>
      <c r="D1228">
        <v>2478</v>
      </c>
      <c r="E1228">
        <v>544</v>
      </c>
      <c r="F1228">
        <v>2485</v>
      </c>
      <c r="G1228">
        <v>21478</v>
      </c>
      <c r="H1228">
        <v>326</v>
      </c>
    </row>
    <row r="1229" spans="1:8" x14ac:dyDescent="0.25">
      <c r="A1229">
        <v>427</v>
      </c>
      <c r="B1229">
        <v>274</v>
      </c>
      <c r="C1229">
        <v>478</v>
      </c>
      <c r="D1229">
        <v>3303</v>
      </c>
      <c r="E1229">
        <v>525</v>
      </c>
      <c r="F1229">
        <v>977</v>
      </c>
      <c r="G1229">
        <v>21487</v>
      </c>
      <c r="H1229">
        <v>325</v>
      </c>
    </row>
    <row r="1230" spans="1:8" x14ac:dyDescent="0.25">
      <c r="A1230">
        <v>338</v>
      </c>
      <c r="B1230">
        <v>101</v>
      </c>
      <c r="C1230">
        <v>588</v>
      </c>
      <c r="D1230">
        <v>4598</v>
      </c>
      <c r="E1230">
        <v>517</v>
      </c>
      <c r="F1230">
        <v>965</v>
      </c>
      <c r="G1230">
        <v>21501</v>
      </c>
      <c r="H1230">
        <v>332</v>
      </c>
    </row>
    <row r="1231" spans="1:8" x14ac:dyDescent="0.25">
      <c r="A1231">
        <v>690</v>
      </c>
      <c r="B1231">
        <v>101</v>
      </c>
      <c r="C1231">
        <v>701</v>
      </c>
      <c r="D1231">
        <v>8245</v>
      </c>
      <c r="E1231">
        <v>511</v>
      </c>
      <c r="F1231">
        <v>562</v>
      </c>
      <c r="G1231">
        <v>21527</v>
      </c>
      <c r="H1231">
        <v>331</v>
      </c>
    </row>
    <row r="1232" spans="1:8" x14ac:dyDescent="0.25">
      <c r="A1232">
        <v>663</v>
      </c>
      <c r="B1232">
        <v>101</v>
      </c>
      <c r="C1232">
        <v>1209</v>
      </c>
      <c r="D1232">
        <v>10594</v>
      </c>
      <c r="E1232">
        <v>515</v>
      </c>
      <c r="F1232">
        <v>575</v>
      </c>
      <c r="G1232">
        <v>21382</v>
      </c>
      <c r="H1232">
        <v>335</v>
      </c>
    </row>
    <row r="1233" spans="1:8" x14ac:dyDescent="0.25">
      <c r="A1233">
        <v>660</v>
      </c>
      <c r="B1233">
        <v>101</v>
      </c>
      <c r="C1233">
        <v>1201</v>
      </c>
      <c r="D1233">
        <v>21605</v>
      </c>
      <c r="E1233">
        <v>511</v>
      </c>
      <c r="F1233">
        <v>589</v>
      </c>
      <c r="G1233">
        <v>21425</v>
      </c>
      <c r="H1233">
        <v>338</v>
      </c>
    </row>
    <row r="1234" spans="1:8" x14ac:dyDescent="0.25">
      <c r="A1234">
        <v>952</v>
      </c>
      <c r="B1234">
        <v>101</v>
      </c>
      <c r="C1234">
        <v>2238</v>
      </c>
      <c r="D1234">
        <v>21501</v>
      </c>
      <c r="E1234">
        <v>494</v>
      </c>
      <c r="F1234">
        <v>583</v>
      </c>
      <c r="G1234">
        <v>21402</v>
      </c>
      <c r="H1234">
        <v>328</v>
      </c>
    </row>
    <row r="1235" spans="1:8" x14ac:dyDescent="0.25">
      <c r="A1235">
        <v>984</v>
      </c>
      <c r="B1235">
        <v>101</v>
      </c>
      <c r="C1235">
        <v>1637</v>
      </c>
      <c r="D1235">
        <v>21452</v>
      </c>
      <c r="E1235">
        <v>474</v>
      </c>
      <c r="F1235">
        <v>1406</v>
      </c>
      <c r="G1235">
        <v>21361</v>
      </c>
      <c r="H1235">
        <v>336</v>
      </c>
    </row>
    <row r="1236" spans="1:8" x14ac:dyDescent="0.25">
      <c r="A1236">
        <v>1118</v>
      </c>
      <c r="B1236">
        <v>101</v>
      </c>
      <c r="C1236">
        <v>2716</v>
      </c>
      <c r="D1236">
        <v>21519</v>
      </c>
      <c r="E1236">
        <v>443</v>
      </c>
      <c r="F1236">
        <v>1029</v>
      </c>
      <c r="G1236">
        <v>21501</v>
      </c>
      <c r="H1236">
        <v>344</v>
      </c>
    </row>
    <row r="1237" spans="1:8" x14ac:dyDescent="0.25">
      <c r="A1237">
        <v>1527</v>
      </c>
      <c r="B1237">
        <v>101</v>
      </c>
      <c r="C1237">
        <v>4951</v>
      </c>
      <c r="D1237">
        <v>21668</v>
      </c>
      <c r="E1237">
        <v>422</v>
      </c>
      <c r="F1237">
        <v>1476</v>
      </c>
      <c r="G1237">
        <v>21538</v>
      </c>
      <c r="H1237">
        <v>353</v>
      </c>
    </row>
    <row r="1238" spans="1:8" x14ac:dyDescent="0.25">
      <c r="A1238">
        <v>1420</v>
      </c>
      <c r="B1238">
        <v>101</v>
      </c>
      <c r="C1238">
        <v>11901</v>
      </c>
      <c r="D1238">
        <v>21507</v>
      </c>
      <c r="E1238">
        <v>395</v>
      </c>
      <c r="F1238">
        <v>1529</v>
      </c>
      <c r="G1238">
        <v>21552</v>
      </c>
      <c r="H1238">
        <v>380</v>
      </c>
    </row>
    <row r="1239" spans="1:8" x14ac:dyDescent="0.25">
      <c r="A1239">
        <v>2437</v>
      </c>
      <c r="B1239">
        <v>101</v>
      </c>
      <c r="C1239">
        <v>12104</v>
      </c>
      <c r="D1239">
        <v>21466</v>
      </c>
      <c r="E1239">
        <v>370</v>
      </c>
      <c r="F1239">
        <v>1769</v>
      </c>
      <c r="G1239">
        <v>21462</v>
      </c>
      <c r="H1239">
        <v>432</v>
      </c>
    </row>
    <row r="1240" spans="1:8" x14ac:dyDescent="0.25">
      <c r="A1240">
        <v>4847</v>
      </c>
      <c r="B1240">
        <v>101</v>
      </c>
      <c r="C1240">
        <v>12403</v>
      </c>
      <c r="D1240">
        <v>21597</v>
      </c>
      <c r="E1240">
        <v>352</v>
      </c>
      <c r="F1240">
        <v>100</v>
      </c>
      <c r="G1240">
        <v>21431</v>
      </c>
      <c r="H1240">
        <v>0</v>
      </c>
    </row>
    <row r="1241" spans="1:8" x14ac:dyDescent="0.25">
      <c r="A1241">
        <v>0</v>
      </c>
      <c r="B1241">
        <v>101</v>
      </c>
      <c r="C1241">
        <v>20991</v>
      </c>
      <c r="D1241">
        <v>21496</v>
      </c>
      <c r="E1241">
        <v>337</v>
      </c>
      <c r="F1241">
        <v>5621</v>
      </c>
      <c r="G1241">
        <v>21496</v>
      </c>
      <c r="H1241">
        <v>544</v>
      </c>
    </row>
    <row r="1242" spans="1:8" x14ac:dyDescent="0.25">
      <c r="A1242">
        <v>8169</v>
      </c>
      <c r="B1242">
        <v>101</v>
      </c>
      <c r="C1242">
        <v>21639</v>
      </c>
      <c r="D1242">
        <v>21530</v>
      </c>
      <c r="E1242">
        <v>316</v>
      </c>
      <c r="F1242">
        <v>7792</v>
      </c>
      <c r="G1242">
        <v>21522</v>
      </c>
      <c r="H1242">
        <v>685</v>
      </c>
    </row>
    <row r="1243" spans="1:8" x14ac:dyDescent="0.25">
      <c r="A1243">
        <v>1679</v>
      </c>
      <c r="B1243">
        <v>101</v>
      </c>
      <c r="C1243">
        <v>21492</v>
      </c>
      <c r="D1243">
        <v>21620</v>
      </c>
      <c r="E1243">
        <v>306</v>
      </c>
      <c r="F1243">
        <v>9320</v>
      </c>
      <c r="G1243">
        <v>21557</v>
      </c>
      <c r="H1243">
        <v>1289</v>
      </c>
    </row>
    <row r="1244" spans="1:8" x14ac:dyDescent="0.25">
      <c r="A1244">
        <v>7602</v>
      </c>
      <c r="B1244">
        <v>101</v>
      </c>
      <c r="C1244">
        <v>21430</v>
      </c>
      <c r="D1244">
        <v>21548</v>
      </c>
      <c r="E1244">
        <v>307</v>
      </c>
      <c r="F1244">
        <v>11319</v>
      </c>
      <c r="G1244">
        <v>21356</v>
      </c>
      <c r="H1244">
        <v>2273</v>
      </c>
    </row>
    <row r="1245" spans="1:8" x14ac:dyDescent="0.25">
      <c r="A1245">
        <v>12491</v>
      </c>
      <c r="B1245">
        <v>101</v>
      </c>
      <c r="C1245">
        <v>21548</v>
      </c>
      <c r="D1245">
        <v>21691</v>
      </c>
      <c r="E1245">
        <v>306</v>
      </c>
      <c r="F1245">
        <v>11050</v>
      </c>
      <c r="G1245">
        <v>21514</v>
      </c>
      <c r="H1245">
        <v>2823</v>
      </c>
    </row>
    <row r="1246" spans="1:8" x14ac:dyDescent="0.25">
      <c r="A1246">
        <v>17267</v>
      </c>
      <c r="B1246">
        <v>283</v>
      </c>
      <c r="C1246">
        <v>21449</v>
      </c>
      <c r="D1246">
        <v>21544</v>
      </c>
      <c r="E1246">
        <v>289</v>
      </c>
      <c r="F1246">
        <v>10762</v>
      </c>
      <c r="G1246">
        <v>21615</v>
      </c>
      <c r="H1246">
        <v>2779</v>
      </c>
    </row>
    <row r="1247" spans="1:8" x14ac:dyDescent="0.25">
      <c r="A1247">
        <v>20075</v>
      </c>
      <c r="B1247">
        <v>417</v>
      </c>
      <c r="C1247">
        <v>21473</v>
      </c>
      <c r="D1247">
        <v>21493</v>
      </c>
      <c r="E1247">
        <v>306</v>
      </c>
      <c r="F1247">
        <v>10854</v>
      </c>
      <c r="G1247">
        <v>21495</v>
      </c>
      <c r="H1247">
        <v>2973</v>
      </c>
    </row>
    <row r="1248" spans="1:8" x14ac:dyDescent="0.25">
      <c r="A1248">
        <v>9177</v>
      </c>
      <c r="B1248">
        <v>619</v>
      </c>
      <c r="C1248">
        <v>21576</v>
      </c>
      <c r="D1248">
        <v>21544</v>
      </c>
      <c r="E1248">
        <v>271</v>
      </c>
      <c r="F1248">
        <v>11435</v>
      </c>
      <c r="G1248">
        <v>21533</v>
      </c>
      <c r="H1248">
        <v>3300</v>
      </c>
    </row>
    <row r="1249" spans="1:8" x14ac:dyDescent="0.25">
      <c r="A1249">
        <v>19225</v>
      </c>
      <c r="B1249">
        <v>873</v>
      </c>
      <c r="C1249">
        <v>21505</v>
      </c>
      <c r="D1249">
        <v>21691</v>
      </c>
      <c r="E1249">
        <v>263</v>
      </c>
      <c r="F1249">
        <v>11352</v>
      </c>
      <c r="G1249">
        <v>21254</v>
      </c>
      <c r="H1249">
        <v>4126</v>
      </c>
    </row>
    <row r="1250" spans="1:8" x14ac:dyDescent="0.25">
      <c r="A1250">
        <v>0</v>
      </c>
      <c r="B1250">
        <v>1126</v>
      </c>
      <c r="C1250">
        <v>21648</v>
      </c>
      <c r="D1250">
        <v>21545</v>
      </c>
      <c r="E1250">
        <v>282</v>
      </c>
      <c r="F1250">
        <v>10258</v>
      </c>
      <c r="G1250">
        <v>21429</v>
      </c>
      <c r="H1250">
        <v>4256</v>
      </c>
    </row>
    <row r="1251" spans="1:8" x14ac:dyDescent="0.25">
      <c r="A1251">
        <v>21478</v>
      </c>
      <c r="B1251">
        <v>1505</v>
      </c>
      <c r="C1251">
        <v>21503</v>
      </c>
      <c r="D1251">
        <v>21675</v>
      </c>
      <c r="E1251">
        <v>277</v>
      </c>
      <c r="F1251">
        <v>10022</v>
      </c>
      <c r="G1251">
        <v>21236</v>
      </c>
      <c r="H1251">
        <v>8086</v>
      </c>
    </row>
    <row r="1252" spans="1:8" x14ac:dyDescent="0.25">
      <c r="A1252">
        <v>0</v>
      </c>
      <c r="B1252">
        <v>2016</v>
      </c>
      <c r="C1252">
        <v>21445</v>
      </c>
      <c r="D1252">
        <v>21560</v>
      </c>
      <c r="E1252">
        <v>102</v>
      </c>
      <c r="F1252">
        <v>10421</v>
      </c>
      <c r="G1252">
        <v>21469</v>
      </c>
      <c r="H1252">
        <v>16803</v>
      </c>
    </row>
    <row r="1253" spans="1:8" x14ac:dyDescent="0.25">
      <c r="A1253">
        <v>21357</v>
      </c>
      <c r="B1253">
        <v>4398</v>
      </c>
      <c r="C1253">
        <v>21515</v>
      </c>
      <c r="D1253">
        <v>21657</v>
      </c>
      <c r="E1253">
        <v>268</v>
      </c>
      <c r="F1253">
        <v>9929</v>
      </c>
      <c r="G1253">
        <v>21538</v>
      </c>
      <c r="H1253">
        <v>19901</v>
      </c>
    </row>
    <row r="1254" spans="1:8" x14ac:dyDescent="0.25">
      <c r="A1254">
        <v>21406</v>
      </c>
      <c r="B1254">
        <v>7502</v>
      </c>
      <c r="C1254">
        <v>21518</v>
      </c>
      <c r="D1254">
        <v>21622</v>
      </c>
      <c r="E1254">
        <v>265</v>
      </c>
      <c r="F1254">
        <v>7622</v>
      </c>
      <c r="G1254">
        <v>21567</v>
      </c>
      <c r="H1254">
        <v>20856</v>
      </c>
    </row>
    <row r="1255" spans="1:8" x14ac:dyDescent="0.25">
      <c r="A1255">
        <v>21260</v>
      </c>
      <c r="B1255">
        <v>7832</v>
      </c>
      <c r="C1255">
        <v>21645</v>
      </c>
      <c r="D1255">
        <v>21709</v>
      </c>
      <c r="E1255">
        <v>259</v>
      </c>
      <c r="F1255">
        <v>7221</v>
      </c>
      <c r="G1255">
        <v>21321</v>
      </c>
      <c r="H1255">
        <v>21390</v>
      </c>
    </row>
    <row r="1256" spans="1:8" x14ac:dyDescent="0.25">
      <c r="A1256">
        <v>21362</v>
      </c>
      <c r="B1256">
        <v>10933</v>
      </c>
      <c r="C1256">
        <v>21523</v>
      </c>
      <c r="D1256">
        <v>21606</v>
      </c>
      <c r="E1256">
        <v>102</v>
      </c>
      <c r="F1256">
        <v>9551</v>
      </c>
      <c r="G1256">
        <v>21463</v>
      </c>
      <c r="H1256">
        <v>21082</v>
      </c>
    </row>
    <row r="1257" spans="1:8" x14ac:dyDescent="0.25">
      <c r="A1257">
        <v>0</v>
      </c>
      <c r="B1257">
        <v>13250</v>
      </c>
      <c r="C1257">
        <v>21622</v>
      </c>
      <c r="D1257">
        <v>21693</v>
      </c>
      <c r="E1257">
        <v>102</v>
      </c>
      <c r="F1257">
        <v>9843</v>
      </c>
      <c r="G1257">
        <v>21388</v>
      </c>
      <c r="H1257">
        <v>21187</v>
      </c>
    </row>
    <row r="1258" spans="1:8" x14ac:dyDescent="0.25">
      <c r="A1258">
        <v>21376</v>
      </c>
      <c r="B1258">
        <v>12208</v>
      </c>
      <c r="C1258">
        <v>21578</v>
      </c>
      <c r="D1258">
        <v>21565</v>
      </c>
      <c r="E1258">
        <v>102</v>
      </c>
      <c r="F1258">
        <v>9897</v>
      </c>
      <c r="G1258">
        <v>21446</v>
      </c>
      <c r="H1258">
        <v>21582</v>
      </c>
    </row>
    <row r="1259" spans="1:8" x14ac:dyDescent="0.25">
      <c r="A1259">
        <v>0</v>
      </c>
      <c r="B1259">
        <v>12543</v>
      </c>
      <c r="C1259">
        <v>21675</v>
      </c>
      <c r="D1259">
        <v>21378</v>
      </c>
      <c r="E1259">
        <v>102</v>
      </c>
      <c r="F1259">
        <v>10670</v>
      </c>
      <c r="G1259">
        <v>21540</v>
      </c>
      <c r="H1259">
        <v>21625</v>
      </c>
    </row>
    <row r="1260" spans="1:8" x14ac:dyDescent="0.25">
      <c r="A1260">
        <v>21191</v>
      </c>
      <c r="B1260">
        <v>13345</v>
      </c>
      <c r="C1260">
        <v>21566</v>
      </c>
      <c r="D1260">
        <v>21593</v>
      </c>
      <c r="E1260">
        <v>102</v>
      </c>
      <c r="F1260">
        <v>10903</v>
      </c>
      <c r="G1260">
        <v>488</v>
      </c>
      <c r="H1260">
        <v>21763</v>
      </c>
    </row>
    <row r="1261" spans="1:8" x14ac:dyDescent="0.25">
      <c r="A1261">
        <v>0</v>
      </c>
      <c r="B1261">
        <v>12662</v>
      </c>
      <c r="C1261">
        <v>21652</v>
      </c>
      <c r="D1261">
        <v>21692</v>
      </c>
      <c r="E1261">
        <v>102</v>
      </c>
      <c r="F1261">
        <v>11206</v>
      </c>
      <c r="G1261">
        <v>103</v>
      </c>
      <c r="H1261">
        <v>21758</v>
      </c>
    </row>
    <row r="1262" spans="1:8" x14ac:dyDescent="0.25">
      <c r="A1262">
        <v>21268</v>
      </c>
      <c r="B1262">
        <v>12957</v>
      </c>
      <c r="C1262">
        <v>21450</v>
      </c>
      <c r="D1262">
        <v>21549</v>
      </c>
      <c r="E1262">
        <v>260</v>
      </c>
      <c r="F1262">
        <v>11521</v>
      </c>
      <c r="G1262">
        <v>103</v>
      </c>
      <c r="H1262">
        <v>21712</v>
      </c>
    </row>
    <row r="1263" spans="1:8" x14ac:dyDescent="0.25">
      <c r="A1263">
        <v>20772</v>
      </c>
      <c r="B1263">
        <v>10298</v>
      </c>
      <c r="C1263">
        <v>21339</v>
      </c>
      <c r="D1263">
        <v>21653</v>
      </c>
      <c r="E1263">
        <v>266</v>
      </c>
      <c r="F1263">
        <v>9750</v>
      </c>
      <c r="G1263">
        <v>422</v>
      </c>
      <c r="H1263">
        <v>21731</v>
      </c>
    </row>
    <row r="1264" spans="1:8" x14ac:dyDescent="0.25">
      <c r="A1264">
        <v>20301</v>
      </c>
      <c r="B1264">
        <v>8097</v>
      </c>
      <c r="C1264">
        <v>21562</v>
      </c>
      <c r="D1264">
        <v>21556</v>
      </c>
      <c r="E1264">
        <v>272</v>
      </c>
      <c r="F1264">
        <v>9487</v>
      </c>
      <c r="G1264">
        <v>3572</v>
      </c>
      <c r="H1264">
        <v>21493</v>
      </c>
    </row>
    <row r="1265" spans="1:8" x14ac:dyDescent="0.25">
      <c r="A1265">
        <v>17244</v>
      </c>
      <c r="B1265">
        <v>9387</v>
      </c>
      <c r="C1265">
        <v>21652</v>
      </c>
      <c r="D1265">
        <v>21809</v>
      </c>
      <c r="E1265">
        <v>285</v>
      </c>
      <c r="F1265">
        <v>9327</v>
      </c>
      <c r="G1265">
        <v>20920</v>
      </c>
      <c r="H1265">
        <v>21543</v>
      </c>
    </row>
    <row r="1266" spans="1:8" x14ac:dyDescent="0.25">
      <c r="A1266">
        <v>16347</v>
      </c>
      <c r="B1266">
        <v>9395</v>
      </c>
      <c r="C1266">
        <v>21511</v>
      </c>
      <c r="D1266">
        <v>21558</v>
      </c>
      <c r="E1266">
        <v>301</v>
      </c>
      <c r="F1266">
        <v>4892</v>
      </c>
      <c r="G1266">
        <v>13225</v>
      </c>
      <c r="H1266">
        <v>21662</v>
      </c>
    </row>
    <row r="1267" spans="1:8" x14ac:dyDescent="0.25">
      <c r="A1267">
        <v>7998</v>
      </c>
      <c r="B1267">
        <v>8109</v>
      </c>
      <c r="C1267">
        <v>21613</v>
      </c>
      <c r="D1267">
        <v>21652</v>
      </c>
      <c r="E1267">
        <v>318</v>
      </c>
      <c r="F1267">
        <v>1089</v>
      </c>
      <c r="G1267">
        <v>2261</v>
      </c>
      <c r="H1267">
        <v>21699</v>
      </c>
    </row>
    <row r="1268" spans="1:8" x14ac:dyDescent="0.25">
      <c r="A1268">
        <v>7738</v>
      </c>
      <c r="B1268">
        <v>8446</v>
      </c>
      <c r="C1268">
        <v>21393</v>
      </c>
      <c r="D1268">
        <v>21582</v>
      </c>
      <c r="E1268">
        <v>340</v>
      </c>
      <c r="F1268">
        <v>4126</v>
      </c>
      <c r="G1268">
        <v>444</v>
      </c>
      <c r="H1268">
        <v>21457</v>
      </c>
    </row>
    <row r="1269" spans="1:8" x14ac:dyDescent="0.25">
      <c r="A1269">
        <v>3166</v>
      </c>
      <c r="B1269">
        <v>10783</v>
      </c>
      <c r="C1269">
        <v>16388</v>
      </c>
      <c r="D1269">
        <v>21674</v>
      </c>
      <c r="E1269">
        <v>354</v>
      </c>
      <c r="F1269">
        <v>2729</v>
      </c>
      <c r="G1269">
        <v>306</v>
      </c>
      <c r="H1269">
        <v>21303</v>
      </c>
    </row>
    <row r="1270" spans="1:8" x14ac:dyDescent="0.25">
      <c r="A1270">
        <v>13524</v>
      </c>
      <c r="B1270">
        <v>10970</v>
      </c>
      <c r="C1270">
        <v>11295</v>
      </c>
      <c r="D1270">
        <v>12178</v>
      </c>
      <c r="E1270">
        <v>351</v>
      </c>
      <c r="F1270">
        <v>2242</v>
      </c>
      <c r="G1270">
        <v>317</v>
      </c>
      <c r="H1270">
        <v>20608</v>
      </c>
    </row>
    <row r="1271" spans="1:8" x14ac:dyDescent="0.25">
      <c r="A1271">
        <v>5740</v>
      </c>
      <c r="B1271">
        <v>9530</v>
      </c>
      <c r="C1271">
        <v>6992</v>
      </c>
      <c r="D1271">
        <v>5403</v>
      </c>
      <c r="E1271">
        <v>345</v>
      </c>
      <c r="F1271">
        <v>2431</v>
      </c>
      <c r="G1271">
        <v>310</v>
      </c>
      <c r="H1271">
        <v>20660</v>
      </c>
    </row>
    <row r="1272" spans="1:8" x14ac:dyDescent="0.25">
      <c r="A1272">
        <v>3811</v>
      </c>
      <c r="B1272">
        <v>0</v>
      </c>
      <c r="C1272">
        <v>5974</v>
      </c>
      <c r="D1272">
        <v>3502</v>
      </c>
      <c r="E1272">
        <v>370</v>
      </c>
      <c r="F1272">
        <v>2452</v>
      </c>
      <c r="G1272">
        <v>292</v>
      </c>
      <c r="H1272">
        <v>19510</v>
      </c>
    </row>
    <row r="1273" spans="1:8" x14ac:dyDescent="0.25">
      <c r="A1273">
        <v>3283</v>
      </c>
      <c r="B1273">
        <v>8292</v>
      </c>
      <c r="C1273">
        <v>3676</v>
      </c>
      <c r="D1273">
        <v>3477</v>
      </c>
      <c r="E1273">
        <v>398</v>
      </c>
      <c r="F1273">
        <v>2313</v>
      </c>
      <c r="G1273">
        <v>103</v>
      </c>
      <c r="H1273">
        <v>18012</v>
      </c>
    </row>
    <row r="1274" spans="1:8" x14ac:dyDescent="0.25">
      <c r="A1274">
        <v>2027</v>
      </c>
      <c r="B1274">
        <v>7490</v>
      </c>
      <c r="C1274">
        <v>4502</v>
      </c>
      <c r="D1274">
        <v>13049</v>
      </c>
      <c r="E1274">
        <v>444</v>
      </c>
      <c r="F1274">
        <v>2123</v>
      </c>
      <c r="G1274">
        <v>103</v>
      </c>
      <c r="H1274">
        <v>18153</v>
      </c>
    </row>
    <row r="1275" spans="1:8" x14ac:dyDescent="0.25">
      <c r="A1275">
        <v>2747</v>
      </c>
      <c r="B1275">
        <v>6554</v>
      </c>
      <c r="C1275">
        <v>4261</v>
      </c>
      <c r="D1275">
        <v>1416</v>
      </c>
      <c r="E1275">
        <v>473</v>
      </c>
      <c r="F1275">
        <v>1929</v>
      </c>
      <c r="G1275">
        <v>103</v>
      </c>
      <c r="H1275">
        <v>11281</v>
      </c>
    </row>
    <row r="1276" spans="1:8" x14ac:dyDescent="0.25">
      <c r="A1276">
        <v>1373</v>
      </c>
      <c r="B1276">
        <v>9639</v>
      </c>
      <c r="C1276">
        <v>1906</v>
      </c>
      <c r="D1276">
        <v>920</v>
      </c>
      <c r="E1276">
        <v>490</v>
      </c>
      <c r="F1276">
        <v>1336</v>
      </c>
      <c r="G1276">
        <v>560</v>
      </c>
      <c r="H1276">
        <v>7710</v>
      </c>
    </row>
    <row r="1277" spans="1:8" x14ac:dyDescent="0.25">
      <c r="A1277">
        <v>825</v>
      </c>
      <c r="B1277">
        <v>10744</v>
      </c>
      <c r="C1277">
        <v>1245</v>
      </c>
      <c r="D1277">
        <v>556</v>
      </c>
      <c r="E1277">
        <v>486</v>
      </c>
      <c r="F1277">
        <v>1559</v>
      </c>
      <c r="G1277">
        <v>18515</v>
      </c>
      <c r="H1277">
        <v>2858</v>
      </c>
    </row>
    <row r="1278" spans="1:8" x14ac:dyDescent="0.25">
      <c r="A1278">
        <v>1160</v>
      </c>
      <c r="B1278">
        <v>9826</v>
      </c>
      <c r="C1278">
        <v>1610</v>
      </c>
      <c r="D1278">
        <v>398</v>
      </c>
      <c r="E1278">
        <v>480</v>
      </c>
      <c r="F1278">
        <v>1311</v>
      </c>
      <c r="G1278">
        <v>5891</v>
      </c>
      <c r="H1278">
        <v>1237</v>
      </c>
    </row>
    <row r="1279" spans="1:8" x14ac:dyDescent="0.25">
      <c r="A1279">
        <v>708</v>
      </c>
      <c r="B1279">
        <v>10047</v>
      </c>
      <c r="C1279">
        <v>1013</v>
      </c>
      <c r="D1279">
        <v>352</v>
      </c>
      <c r="E1279">
        <v>513</v>
      </c>
      <c r="F1279">
        <v>1067</v>
      </c>
      <c r="G1279">
        <v>21492</v>
      </c>
      <c r="H1279">
        <v>1037</v>
      </c>
    </row>
    <row r="1280" spans="1:8" x14ac:dyDescent="0.25">
      <c r="A1280">
        <v>633</v>
      </c>
      <c r="B1280">
        <v>10060</v>
      </c>
      <c r="C1280">
        <v>974</v>
      </c>
      <c r="D1280">
        <v>336</v>
      </c>
      <c r="E1280">
        <v>520</v>
      </c>
      <c r="F1280">
        <v>1150</v>
      </c>
      <c r="G1280">
        <v>21446</v>
      </c>
      <c r="H1280">
        <v>819</v>
      </c>
    </row>
    <row r="1281" spans="1:8" x14ac:dyDescent="0.25">
      <c r="A1281">
        <v>915</v>
      </c>
      <c r="B1281">
        <v>7244</v>
      </c>
      <c r="C1281">
        <v>494</v>
      </c>
      <c r="D1281">
        <v>347</v>
      </c>
      <c r="E1281">
        <v>527</v>
      </c>
      <c r="F1281">
        <v>8856</v>
      </c>
      <c r="G1281">
        <v>21462</v>
      </c>
      <c r="H1281">
        <v>662</v>
      </c>
    </row>
    <row r="1282" spans="1:8" x14ac:dyDescent="0.25">
      <c r="A1282">
        <v>541</v>
      </c>
      <c r="B1282">
        <v>6572</v>
      </c>
      <c r="C1282">
        <v>444</v>
      </c>
      <c r="D1282">
        <v>366</v>
      </c>
      <c r="E1282">
        <v>523</v>
      </c>
      <c r="F1282">
        <v>9428</v>
      </c>
      <c r="G1282">
        <v>21564</v>
      </c>
      <c r="H1282">
        <v>555</v>
      </c>
    </row>
    <row r="1283" spans="1:8" x14ac:dyDescent="0.25">
      <c r="A1283">
        <v>573</v>
      </c>
      <c r="B1283">
        <v>7563</v>
      </c>
      <c r="C1283">
        <v>553</v>
      </c>
      <c r="D1283">
        <v>322</v>
      </c>
      <c r="E1283">
        <v>515</v>
      </c>
      <c r="F1283">
        <v>10624</v>
      </c>
      <c r="G1283">
        <v>21489</v>
      </c>
      <c r="H1283">
        <v>487</v>
      </c>
    </row>
    <row r="1284" spans="1:8" x14ac:dyDescent="0.25">
      <c r="A1284">
        <v>566</v>
      </c>
      <c r="B1284">
        <v>1541</v>
      </c>
      <c r="C1284">
        <v>575</v>
      </c>
      <c r="D1284">
        <v>312</v>
      </c>
      <c r="E1284">
        <v>516</v>
      </c>
      <c r="F1284">
        <v>11211</v>
      </c>
      <c r="G1284">
        <v>21493</v>
      </c>
      <c r="H1284">
        <v>377</v>
      </c>
    </row>
    <row r="1285" spans="1:8" x14ac:dyDescent="0.25">
      <c r="A1285">
        <v>634</v>
      </c>
      <c r="B1285">
        <v>1079</v>
      </c>
      <c r="C1285">
        <v>469</v>
      </c>
      <c r="D1285">
        <v>304</v>
      </c>
      <c r="E1285">
        <v>504</v>
      </c>
      <c r="F1285">
        <v>10933</v>
      </c>
      <c r="G1285">
        <v>21539</v>
      </c>
      <c r="H1285">
        <v>347</v>
      </c>
    </row>
    <row r="1286" spans="1:8" x14ac:dyDescent="0.25">
      <c r="A1286">
        <v>515</v>
      </c>
      <c r="B1286">
        <v>675</v>
      </c>
      <c r="C1286">
        <v>447</v>
      </c>
      <c r="D1286">
        <v>295</v>
      </c>
      <c r="E1286">
        <v>489</v>
      </c>
      <c r="F1286">
        <v>11461</v>
      </c>
      <c r="G1286">
        <v>21540</v>
      </c>
      <c r="H1286">
        <v>357</v>
      </c>
    </row>
    <row r="1287" spans="1:8" x14ac:dyDescent="0.25">
      <c r="A1287">
        <v>324</v>
      </c>
      <c r="B1287">
        <v>456</v>
      </c>
      <c r="C1287">
        <v>445</v>
      </c>
      <c r="D1287">
        <v>288</v>
      </c>
      <c r="E1287">
        <v>476</v>
      </c>
      <c r="F1287">
        <v>11454</v>
      </c>
      <c r="G1287">
        <v>21377</v>
      </c>
      <c r="H1287">
        <v>351</v>
      </c>
    </row>
    <row r="1288" spans="1:8" x14ac:dyDescent="0.25">
      <c r="A1288">
        <v>307</v>
      </c>
      <c r="B1288">
        <v>332</v>
      </c>
      <c r="C1288">
        <v>445</v>
      </c>
      <c r="D1288">
        <v>291</v>
      </c>
      <c r="E1288">
        <v>465</v>
      </c>
      <c r="F1288">
        <v>9629</v>
      </c>
      <c r="G1288">
        <v>21546</v>
      </c>
      <c r="H1288">
        <v>388</v>
      </c>
    </row>
    <row r="1289" spans="1:8" x14ac:dyDescent="0.25">
      <c r="A1289">
        <v>276</v>
      </c>
      <c r="B1289">
        <v>101</v>
      </c>
      <c r="C1289">
        <v>423</v>
      </c>
      <c r="D1289">
        <v>292</v>
      </c>
      <c r="E1289">
        <v>468</v>
      </c>
      <c r="F1289">
        <v>9726</v>
      </c>
      <c r="G1289">
        <v>21519</v>
      </c>
      <c r="H1289">
        <v>386</v>
      </c>
    </row>
    <row r="1290" spans="1:8" x14ac:dyDescent="0.25">
      <c r="A1290">
        <v>295</v>
      </c>
      <c r="B1290">
        <v>101</v>
      </c>
      <c r="C1290">
        <v>393</v>
      </c>
      <c r="D1290">
        <v>304</v>
      </c>
      <c r="E1290">
        <v>462</v>
      </c>
      <c r="F1290">
        <v>7558</v>
      </c>
      <c r="G1290">
        <v>21416</v>
      </c>
      <c r="H1290">
        <v>362</v>
      </c>
    </row>
    <row r="1291" spans="1:8" x14ac:dyDescent="0.25">
      <c r="A1291">
        <v>303</v>
      </c>
      <c r="B1291">
        <v>101</v>
      </c>
      <c r="C1291">
        <v>380</v>
      </c>
      <c r="D1291">
        <v>327</v>
      </c>
      <c r="E1291">
        <v>444</v>
      </c>
      <c r="F1291">
        <v>8466</v>
      </c>
      <c r="G1291">
        <v>21412</v>
      </c>
      <c r="H1291">
        <v>312</v>
      </c>
    </row>
    <row r="1292" spans="1:8" x14ac:dyDescent="0.25">
      <c r="A1292">
        <v>100</v>
      </c>
      <c r="B1292">
        <v>101</v>
      </c>
      <c r="C1292">
        <v>381</v>
      </c>
      <c r="D1292">
        <v>401</v>
      </c>
      <c r="E1292">
        <v>425</v>
      </c>
      <c r="F1292">
        <v>8352</v>
      </c>
      <c r="G1292">
        <v>21483</v>
      </c>
      <c r="H1292">
        <v>349</v>
      </c>
    </row>
    <row r="1293" spans="1:8" x14ac:dyDescent="0.25">
      <c r="A1293">
        <v>100</v>
      </c>
      <c r="B1293">
        <v>101</v>
      </c>
      <c r="C1293">
        <v>352</v>
      </c>
      <c r="D1293">
        <v>489</v>
      </c>
      <c r="E1293">
        <v>423</v>
      </c>
      <c r="F1293">
        <v>9148</v>
      </c>
      <c r="G1293">
        <v>21493</v>
      </c>
      <c r="H1293">
        <v>344</v>
      </c>
    </row>
    <row r="1294" spans="1:8" x14ac:dyDescent="0.25">
      <c r="A1294">
        <v>100</v>
      </c>
      <c r="B1294">
        <v>101</v>
      </c>
      <c r="C1294">
        <v>348</v>
      </c>
      <c r="D1294">
        <v>731</v>
      </c>
      <c r="E1294">
        <v>416</v>
      </c>
      <c r="F1294">
        <v>8247</v>
      </c>
      <c r="G1294">
        <v>21512</v>
      </c>
      <c r="H1294">
        <v>335</v>
      </c>
    </row>
    <row r="1295" spans="1:8" x14ac:dyDescent="0.25">
      <c r="A1295">
        <v>100</v>
      </c>
      <c r="B1295">
        <v>101</v>
      </c>
      <c r="C1295">
        <v>375</v>
      </c>
      <c r="D1295">
        <v>836</v>
      </c>
      <c r="E1295">
        <v>389</v>
      </c>
      <c r="F1295">
        <v>10219</v>
      </c>
      <c r="G1295">
        <v>21344</v>
      </c>
      <c r="H1295">
        <v>335</v>
      </c>
    </row>
    <row r="1296" spans="1:8" x14ac:dyDescent="0.25">
      <c r="A1296">
        <v>100</v>
      </c>
      <c r="B1296">
        <v>101</v>
      </c>
      <c r="C1296">
        <v>370</v>
      </c>
      <c r="D1296">
        <v>1390</v>
      </c>
      <c r="E1296">
        <v>365</v>
      </c>
      <c r="F1296">
        <v>10288</v>
      </c>
      <c r="G1296">
        <v>21418</v>
      </c>
      <c r="H1296">
        <v>296</v>
      </c>
    </row>
    <row r="1297" spans="1:8" x14ac:dyDescent="0.25">
      <c r="A1297">
        <v>100</v>
      </c>
      <c r="B1297">
        <v>101</v>
      </c>
      <c r="C1297">
        <v>398</v>
      </c>
      <c r="D1297">
        <v>2119</v>
      </c>
      <c r="E1297">
        <v>327</v>
      </c>
      <c r="F1297">
        <v>10257</v>
      </c>
      <c r="G1297">
        <v>21619</v>
      </c>
      <c r="H1297">
        <v>294</v>
      </c>
    </row>
    <row r="1298" spans="1:8" x14ac:dyDescent="0.25">
      <c r="A1298">
        <v>269</v>
      </c>
      <c r="B1298">
        <v>101</v>
      </c>
      <c r="C1298">
        <v>333</v>
      </c>
      <c r="D1298">
        <v>2731</v>
      </c>
      <c r="E1298">
        <v>315</v>
      </c>
      <c r="F1298">
        <v>11377</v>
      </c>
      <c r="G1298">
        <v>21547</v>
      </c>
      <c r="H1298">
        <v>293</v>
      </c>
    </row>
    <row r="1299" spans="1:8" x14ac:dyDescent="0.25">
      <c r="A1299">
        <v>348</v>
      </c>
      <c r="B1299">
        <v>101</v>
      </c>
      <c r="C1299">
        <v>377</v>
      </c>
      <c r="D1299">
        <v>3733</v>
      </c>
      <c r="E1299">
        <v>300</v>
      </c>
      <c r="F1299">
        <v>11529</v>
      </c>
      <c r="G1299">
        <v>21333</v>
      </c>
      <c r="H1299">
        <v>297</v>
      </c>
    </row>
    <row r="1300" spans="1:8" x14ac:dyDescent="0.25">
      <c r="A1300">
        <v>382</v>
      </c>
      <c r="B1300">
        <v>101</v>
      </c>
      <c r="C1300">
        <v>493</v>
      </c>
      <c r="D1300">
        <v>4458</v>
      </c>
      <c r="E1300">
        <v>292</v>
      </c>
      <c r="F1300">
        <v>11247</v>
      </c>
      <c r="G1300">
        <v>21494</v>
      </c>
      <c r="H1300">
        <v>311</v>
      </c>
    </row>
    <row r="1301" spans="1:8" x14ac:dyDescent="0.25">
      <c r="A1301">
        <v>443</v>
      </c>
      <c r="B1301">
        <v>101</v>
      </c>
      <c r="C1301">
        <v>673</v>
      </c>
      <c r="D1301">
        <v>8742</v>
      </c>
      <c r="E1301">
        <v>292</v>
      </c>
      <c r="F1301">
        <v>7964</v>
      </c>
      <c r="G1301">
        <v>21499</v>
      </c>
      <c r="H1301">
        <v>336</v>
      </c>
    </row>
    <row r="1302" spans="1:8" x14ac:dyDescent="0.25">
      <c r="A1302">
        <v>749</v>
      </c>
      <c r="B1302">
        <v>101</v>
      </c>
      <c r="C1302">
        <v>1284</v>
      </c>
      <c r="D1302">
        <v>12788</v>
      </c>
      <c r="E1302">
        <v>285</v>
      </c>
      <c r="F1302">
        <v>1268</v>
      </c>
      <c r="G1302">
        <v>21405</v>
      </c>
      <c r="H1302">
        <v>382</v>
      </c>
    </row>
    <row r="1303" spans="1:8" x14ac:dyDescent="0.25">
      <c r="A1303">
        <v>1037</v>
      </c>
      <c r="B1303">
        <v>101</v>
      </c>
      <c r="C1303">
        <v>2074</v>
      </c>
      <c r="D1303">
        <v>21663</v>
      </c>
      <c r="E1303">
        <v>280</v>
      </c>
      <c r="F1303">
        <v>5181</v>
      </c>
      <c r="G1303">
        <v>21529</v>
      </c>
      <c r="H1303">
        <v>500</v>
      </c>
    </row>
    <row r="1304" spans="1:8" x14ac:dyDescent="0.25">
      <c r="A1304">
        <v>1103</v>
      </c>
      <c r="B1304">
        <v>101</v>
      </c>
      <c r="C1304">
        <v>2132</v>
      </c>
      <c r="D1304">
        <v>21500</v>
      </c>
      <c r="E1304">
        <v>275</v>
      </c>
      <c r="F1304">
        <v>6237</v>
      </c>
      <c r="G1304">
        <v>21427</v>
      </c>
      <c r="H1304">
        <v>739</v>
      </c>
    </row>
    <row r="1305" spans="1:8" x14ac:dyDescent="0.25">
      <c r="A1305">
        <v>1159</v>
      </c>
      <c r="B1305">
        <v>101</v>
      </c>
      <c r="C1305">
        <v>2393</v>
      </c>
      <c r="D1305">
        <v>21707</v>
      </c>
      <c r="E1305">
        <v>270</v>
      </c>
      <c r="F1305">
        <v>1516</v>
      </c>
      <c r="G1305">
        <v>21469</v>
      </c>
      <c r="H1305">
        <v>1182</v>
      </c>
    </row>
    <row r="1306" spans="1:8" x14ac:dyDescent="0.25">
      <c r="A1306">
        <v>853</v>
      </c>
      <c r="B1306">
        <v>101</v>
      </c>
      <c r="C1306">
        <v>3628</v>
      </c>
      <c r="D1306">
        <v>21506</v>
      </c>
      <c r="E1306">
        <v>0</v>
      </c>
      <c r="F1306">
        <v>2650</v>
      </c>
      <c r="G1306">
        <v>21516</v>
      </c>
      <c r="H1306">
        <v>2815</v>
      </c>
    </row>
    <row r="1307" spans="1:8" x14ac:dyDescent="0.25">
      <c r="A1307">
        <v>941</v>
      </c>
      <c r="B1307">
        <v>101</v>
      </c>
      <c r="C1307">
        <v>4475</v>
      </c>
      <c r="D1307">
        <v>21424</v>
      </c>
      <c r="E1307">
        <v>265</v>
      </c>
      <c r="F1307">
        <v>2535</v>
      </c>
      <c r="G1307">
        <v>21548</v>
      </c>
      <c r="H1307">
        <v>3131</v>
      </c>
    </row>
    <row r="1308" spans="1:8" x14ac:dyDescent="0.25">
      <c r="A1308">
        <v>1013</v>
      </c>
      <c r="B1308">
        <v>101</v>
      </c>
      <c r="C1308">
        <v>7033</v>
      </c>
      <c r="D1308">
        <v>21528</v>
      </c>
      <c r="E1308">
        <v>260</v>
      </c>
      <c r="F1308">
        <v>1174</v>
      </c>
      <c r="G1308">
        <v>21367</v>
      </c>
      <c r="H1308">
        <v>4336</v>
      </c>
    </row>
    <row r="1309" spans="1:8" x14ac:dyDescent="0.25">
      <c r="A1309">
        <v>1004</v>
      </c>
      <c r="B1309">
        <v>101</v>
      </c>
      <c r="C1309">
        <v>11208</v>
      </c>
      <c r="D1309">
        <v>21680</v>
      </c>
      <c r="E1309">
        <v>0</v>
      </c>
      <c r="F1309">
        <v>2311</v>
      </c>
      <c r="G1309">
        <v>21566</v>
      </c>
      <c r="H1309">
        <v>3985</v>
      </c>
    </row>
    <row r="1310" spans="1:8" x14ac:dyDescent="0.25">
      <c r="A1310">
        <v>1795</v>
      </c>
      <c r="B1310">
        <v>101</v>
      </c>
      <c r="C1310">
        <v>20777</v>
      </c>
      <c r="D1310">
        <v>21523</v>
      </c>
      <c r="E1310">
        <v>0</v>
      </c>
      <c r="F1310">
        <v>1785</v>
      </c>
      <c r="G1310">
        <v>21490</v>
      </c>
      <c r="H1310">
        <v>2781</v>
      </c>
    </row>
    <row r="1311" spans="1:8" x14ac:dyDescent="0.25">
      <c r="A1311">
        <v>1547</v>
      </c>
      <c r="B1311">
        <v>101</v>
      </c>
      <c r="C1311">
        <v>21390</v>
      </c>
      <c r="D1311">
        <v>21441</v>
      </c>
      <c r="E1311">
        <v>0</v>
      </c>
      <c r="F1311">
        <v>615</v>
      </c>
      <c r="G1311">
        <v>21470</v>
      </c>
      <c r="H1311">
        <v>3470</v>
      </c>
    </row>
    <row r="1312" spans="1:8" x14ac:dyDescent="0.25">
      <c r="A1312">
        <v>1558</v>
      </c>
      <c r="B1312">
        <v>101</v>
      </c>
      <c r="C1312">
        <v>21494</v>
      </c>
      <c r="D1312">
        <v>21533</v>
      </c>
      <c r="E1312">
        <v>0</v>
      </c>
      <c r="F1312">
        <v>605</v>
      </c>
      <c r="G1312">
        <v>21497</v>
      </c>
      <c r="H1312">
        <v>4828</v>
      </c>
    </row>
    <row r="1313" spans="1:8" x14ac:dyDescent="0.25">
      <c r="A1313">
        <v>3734</v>
      </c>
      <c r="B1313">
        <v>278</v>
      </c>
      <c r="C1313">
        <v>21645</v>
      </c>
      <c r="D1313">
        <v>21706</v>
      </c>
      <c r="E1313">
        <v>102</v>
      </c>
      <c r="F1313">
        <v>705</v>
      </c>
      <c r="G1313">
        <v>21541</v>
      </c>
      <c r="H1313">
        <v>5277</v>
      </c>
    </row>
    <row r="1314" spans="1:8" x14ac:dyDescent="0.25">
      <c r="A1314">
        <v>6782</v>
      </c>
      <c r="B1314">
        <v>379</v>
      </c>
      <c r="C1314">
        <v>21483</v>
      </c>
      <c r="D1314">
        <v>21549</v>
      </c>
      <c r="E1314">
        <v>102</v>
      </c>
      <c r="F1314">
        <v>705</v>
      </c>
      <c r="G1314">
        <v>21544</v>
      </c>
      <c r="H1314">
        <v>5157</v>
      </c>
    </row>
    <row r="1315" spans="1:8" x14ac:dyDescent="0.25">
      <c r="A1315">
        <v>6794</v>
      </c>
      <c r="B1315">
        <v>581</v>
      </c>
      <c r="C1315">
        <v>21390</v>
      </c>
      <c r="D1315">
        <v>21705</v>
      </c>
      <c r="E1315">
        <v>102</v>
      </c>
      <c r="F1315">
        <v>2725</v>
      </c>
      <c r="G1315">
        <v>21545</v>
      </c>
      <c r="H1315">
        <v>16700</v>
      </c>
    </row>
    <row r="1316" spans="1:8" x14ac:dyDescent="0.25">
      <c r="A1316">
        <v>13063</v>
      </c>
      <c r="B1316">
        <v>857</v>
      </c>
      <c r="C1316">
        <v>21486</v>
      </c>
      <c r="D1316">
        <v>21422</v>
      </c>
      <c r="E1316">
        <v>102</v>
      </c>
      <c r="F1316">
        <v>3942</v>
      </c>
      <c r="G1316">
        <v>21438</v>
      </c>
      <c r="H1316">
        <v>18108</v>
      </c>
    </row>
    <row r="1317" spans="1:8" x14ac:dyDescent="0.25">
      <c r="A1317">
        <v>5611</v>
      </c>
      <c r="B1317">
        <v>1076</v>
      </c>
      <c r="C1317">
        <v>21648</v>
      </c>
      <c r="D1317">
        <v>21679</v>
      </c>
      <c r="E1317">
        <v>102</v>
      </c>
      <c r="F1317">
        <v>4589</v>
      </c>
      <c r="G1317">
        <v>21442</v>
      </c>
      <c r="H1317">
        <v>18325</v>
      </c>
    </row>
    <row r="1318" spans="1:8" x14ac:dyDescent="0.25">
      <c r="A1318">
        <v>17814</v>
      </c>
      <c r="B1318">
        <v>1277</v>
      </c>
      <c r="C1318">
        <v>21509</v>
      </c>
      <c r="D1318">
        <v>21533</v>
      </c>
      <c r="E1318">
        <v>102</v>
      </c>
      <c r="F1318">
        <v>1119</v>
      </c>
      <c r="G1318">
        <v>21560</v>
      </c>
      <c r="H1318">
        <v>19005</v>
      </c>
    </row>
    <row r="1319" spans="1:8" x14ac:dyDescent="0.25">
      <c r="A1319">
        <v>0</v>
      </c>
      <c r="B1319">
        <v>1688</v>
      </c>
      <c r="C1319">
        <v>21647</v>
      </c>
      <c r="D1319">
        <v>21416</v>
      </c>
      <c r="E1319">
        <v>102</v>
      </c>
      <c r="F1319">
        <v>1099</v>
      </c>
      <c r="G1319">
        <v>21543</v>
      </c>
      <c r="H1319">
        <v>18004</v>
      </c>
    </row>
    <row r="1320" spans="1:8" x14ac:dyDescent="0.25">
      <c r="A1320">
        <v>20554</v>
      </c>
      <c r="B1320">
        <v>0</v>
      </c>
      <c r="C1320">
        <v>21416</v>
      </c>
      <c r="D1320">
        <v>21533</v>
      </c>
      <c r="E1320">
        <v>102</v>
      </c>
      <c r="F1320">
        <v>9315</v>
      </c>
      <c r="G1320">
        <v>21456</v>
      </c>
      <c r="H1320">
        <v>18599</v>
      </c>
    </row>
    <row r="1321" spans="1:8" x14ac:dyDescent="0.25">
      <c r="A1321">
        <v>20574</v>
      </c>
      <c r="B1321">
        <v>3679</v>
      </c>
      <c r="C1321">
        <v>21643</v>
      </c>
      <c r="D1321">
        <v>21678</v>
      </c>
      <c r="E1321">
        <v>102</v>
      </c>
      <c r="F1321">
        <v>10291</v>
      </c>
      <c r="G1321">
        <v>21537</v>
      </c>
      <c r="H1321">
        <v>19306</v>
      </c>
    </row>
    <row r="1322" spans="1:8" x14ac:dyDescent="0.25">
      <c r="A1322">
        <v>17278</v>
      </c>
      <c r="B1322">
        <v>6376</v>
      </c>
      <c r="C1322">
        <v>21493</v>
      </c>
      <c r="D1322">
        <v>21506</v>
      </c>
      <c r="E1322">
        <v>257</v>
      </c>
      <c r="F1322">
        <v>11531</v>
      </c>
      <c r="G1322">
        <v>21556</v>
      </c>
      <c r="H1322">
        <v>16196</v>
      </c>
    </row>
    <row r="1323" spans="1:8" x14ac:dyDescent="0.25">
      <c r="A1323">
        <v>21491</v>
      </c>
      <c r="B1323">
        <v>7714</v>
      </c>
      <c r="C1323">
        <v>21395</v>
      </c>
      <c r="D1323">
        <v>21619</v>
      </c>
      <c r="E1323">
        <v>266</v>
      </c>
      <c r="F1323">
        <v>11458</v>
      </c>
      <c r="G1323">
        <v>21259</v>
      </c>
      <c r="H1323">
        <v>14572</v>
      </c>
    </row>
    <row r="1324" spans="1:8" x14ac:dyDescent="0.25">
      <c r="A1324">
        <v>21200</v>
      </c>
      <c r="B1324">
        <v>8098</v>
      </c>
      <c r="C1324">
        <v>21495</v>
      </c>
      <c r="D1324">
        <v>21528</v>
      </c>
      <c r="E1324">
        <v>267</v>
      </c>
      <c r="F1324">
        <v>11615</v>
      </c>
      <c r="G1324">
        <v>720</v>
      </c>
      <c r="H1324">
        <v>16383</v>
      </c>
    </row>
    <row r="1325" spans="1:8" x14ac:dyDescent="0.25">
      <c r="A1325">
        <v>21211</v>
      </c>
      <c r="B1325">
        <v>8399</v>
      </c>
      <c r="C1325">
        <v>21646</v>
      </c>
      <c r="D1325">
        <v>21692</v>
      </c>
      <c r="E1325">
        <v>257</v>
      </c>
      <c r="F1325">
        <v>10904</v>
      </c>
      <c r="G1325">
        <v>286</v>
      </c>
      <c r="H1325">
        <v>15788</v>
      </c>
    </row>
    <row r="1326" spans="1:8" x14ac:dyDescent="0.25">
      <c r="A1326">
        <v>21186</v>
      </c>
      <c r="B1326">
        <v>8947</v>
      </c>
      <c r="C1326">
        <v>21478</v>
      </c>
      <c r="D1326">
        <v>21540</v>
      </c>
      <c r="E1326">
        <v>102</v>
      </c>
      <c r="F1326">
        <v>10823</v>
      </c>
      <c r="G1326">
        <v>274</v>
      </c>
      <c r="H1326">
        <v>13975</v>
      </c>
    </row>
    <row r="1327" spans="1:8" x14ac:dyDescent="0.25">
      <c r="A1327">
        <v>21184</v>
      </c>
      <c r="B1327">
        <v>9090</v>
      </c>
      <c r="C1327">
        <v>21582</v>
      </c>
      <c r="D1327">
        <v>21661</v>
      </c>
      <c r="E1327">
        <v>261</v>
      </c>
      <c r="F1327">
        <v>10468</v>
      </c>
      <c r="G1327">
        <v>266</v>
      </c>
      <c r="H1327">
        <v>12835</v>
      </c>
    </row>
    <row r="1328" spans="1:8" x14ac:dyDescent="0.25">
      <c r="A1328">
        <v>14964</v>
      </c>
      <c r="B1328">
        <v>8431</v>
      </c>
      <c r="C1328">
        <v>21502</v>
      </c>
      <c r="D1328">
        <v>21543</v>
      </c>
      <c r="E1328">
        <v>102</v>
      </c>
      <c r="F1328">
        <v>9920</v>
      </c>
      <c r="G1328">
        <v>261</v>
      </c>
      <c r="H1328">
        <v>11522</v>
      </c>
    </row>
    <row r="1329" spans="1:8" x14ac:dyDescent="0.25">
      <c r="A1329">
        <v>19459</v>
      </c>
      <c r="B1329">
        <v>8657</v>
      </c>
      <c r="C1329">
        <v>21653</v>
      </c>
      <c r="D1329">
        <v>21679</v>
      </c>
      <c r="E1329">
        <v>269</v>
      </c>
      <c r="F1329">
        <v>10646</v>
      </c>
      <c r="G1329">
        <v>382</v>
      </c>
      <c r="H1329">
        <v>10129</v>
      </c>
    </row>
    <row r="1330" spans="1:8" x14ac:dyDescent="0.25">
      <c r="A1330">
        <v>16287</v>
      </c>
      <c r="B1330">
        <v>8293</v>
      </c>
      <c r="C1330">
        <v>21502</v>
      </c>
      <c r="D1330">
        <v>21537</v>
      </c>
      <c r="E1330">
        <v>289</v>
      </c>
      <c r="F1330">
        <v>10353</v>
      </c>
      <c r="G1330">
        <v>484</v>
      </c>
      <c r="H1330">
        <v>8883</v>
      </c>
    </row>
    <row r="1331" spans="1:8" x14ac:dyDescent="0.25">
      <c r="A1331">
        <v>16094</v>
      </c>
      <c r="B1331">
        <v>8836</v>
      </c>
      <c r="C1331">
        <v>21537</v>
      </c>
      <c r="D1331">
        <v>21651</v>
      </c>
      <c r="E1331">
        <v>349</v>
      </c>
      <c r="F1331">
        <v>10126</v>
      </c>
      <c r="G1331">
        <v>13136</v>
      </c>
      <c r="H1331">
        <v>6821</v>
      </c>
    </row>
    <row r="1332" spans="1:8" x14ac:dyDescent="0.25">
      <c r="A1332">
        <v>17737</v>
      </c>
      <c r="B1332">
        <v>8098</v>
      </c>
      <c r="C1332">
        <v>21503</v>
      </c>
      <c r="D1332">
        <v>21541</v>
      </c>
      <c r="E1332">
        <v>348</v>
      </c>
      <c r="F1332">
        <v>9841</v>
      </c>
      <c r="G1332">
        <v>21464</v>
      </c>
      <c r="H1332">
        <v>7255</v>
      </c>
    </row>
    <row r="1333" spans="1:8" x14ac:dyDescent="0.25">
      <c r="A1333">
        <v>14772</v>
      </c>
      <c r="B1333">
        <v>8133</v>
      </c>
      <c r="C1333">
        <v>21651</v>
      </c>
      <c r="D1333">
        <v>21684</v>
      </c>
      <c r="E1333">
        <v>387</v>
      </c>
      <c r="F1333">
        <v>10527</v>
      </c>
      <c r="G1333">
        <v>21555</v>
      </c>
      <c r="H1333">
        <v>7228</v>
      </c>
    </row>
    <row r="1334" spans="1:8" x14ac:dyDescent="0.25">
      <c r="A1334">
        <v>14974</v>
      </c>
      <c r="B1334">
        <v>8393</v>
      </c>
      <c r="C1334">
        <v>21498</v>
      </c>
      <c r="D1334">
        <v>21552</v>
      </c>
      <c r="E1334">
        <v>391</v>
      </c>
      <c r="F1334">
        <v>11203</v>
      </c>
      <c r="G1334">
        <v>21529</v>
      </c>
      <c r="H1334">
        <v>5004</v>
      </c>
    </row>
    <row r="1335" spans="1:8" x14ac:dyDescent="0.25">
      <c r="A1335">
        <v>20669</v>
      </c>
      <c r="B1335">
        <v>8323</v>
      </c>
      <c r="C1335">
        <v>21594</v>
      </c>
      <c r="D1335">
        <v>21493</v>
      </c>
      <c r="E1335">
        <v>376</v>
      </c>
      <c r="F1335">
        <v>10564</v>
      </c>
      <c r="G1335">
        <v>21492</v>
      </c>
      <c r="H1335">
        <v>4705</v>
      </c>
    </row>
    <row r="1336" spans="1:8" x14ac:dyDescent="0.25">
      <c r="A1336">
        <v>15923</v>
      </c>
      <c r="B1336">
        <v>8213</v>
      </c>
      <c r="C1336">
        <v>21506</v>
      </c>
      <c r="D1336">
        <v>21527</v>
      </c>
      <c r="E1336">
        <v>411</v>
      </c>
      <c r="F1336">
        <v>11369</v>
      </c>
      <c r="G1336">
        <v>21530</v>
      </c>
      <c r="H1336">
        <v>2464</v>
      </c>
    </row>
    <row r="1337" spans="1:8" x14ac:dyDescent="0.25">
      <c r="A1337">
        <v>17293</v>
      </c>
      <c r="B1337">
        <v>7593</v>
      </c>
      <c r="C1337">
        <v>21645</v>
      </c>
      <c r="D1337">
        <v>21699</v>
      </c>
      <c r="E1337">
        <v>401</v>
      </c>
      <c r="F1337">
        <v>11495</v>
      </c>
      <c r="G1337">
        <v>21542</v>
      </c>
      <c r="H1337">
        <v>1197</v>
      </c>
    </row>
    <row r="1338" spans="1:8" x14ac:dyDescent="0.25">
      <c r="A1338">
        <v>12815</v>
      </c>
      <c r="B1338">
        <v>7794</v>
      </c>
      <c r="C1338">
        <v>15325</v>
      </c>
      <c r="D1338">
        <v>21557</v>
      </c>
      <c r="E1338">
        <v>391</v>
      </c>
      <c r="F1338">
        <v>10399</v>
      </c>
      <c r="G1338">
        <v>21561</v>
      </c>
      <c r="H1338">
        <v>931</v>
      </c>
    </row>
    <row r="1339" spans="1:8" x14ac:dyDescent="0.25">
      <c r="A1339">
        <v>8898</v>
      </c>
      <c r="B1339">
        <v>7065</v>
      </c>
      <c r="C1339">
        <v>11391</v>
      </c>
      <c r="D1339">
        <v>16477</v>
      </c>
      <c r="E1339">
        <v>394</v>
      </c>
      <c r="F1339">
        <v>9090</v>
      </c>
      <c r="G1339">
        <v>21572</v>
      </c>
      <c r="H1339">
        <v>526</v>
      </c>
    </row>
    <row r="1340" spans="1:8" x14ac:dyDescent="0.25">
      <c r="A1340">
        <v>5553</v>
      </c>
      <c r="B1340">
        <v>8864</v>
      </c>
      <c r="C1340">
        <v>6635</v>
      </c>
      <c r="D1340">
        <v>6914</v>
      </c>
      <c r="E1340">
        <v>425</v>
      </c>
      <c r="F1340">
        <v>9897</v>
      </c>
      <c r="G1340">
        <v>21530</v>
      </c>
      <c r="H1340">
        <v>443</v>
      </c>
    </row>
    <row r="1341" spans="1:8" x14ac:dyDescent="0.25">
      <c r="A1341">
        <v>21379</v>
      </c>
      <c r="B1341">
        <v>9513</v>
      </c>
      <c r="C1341">
        <v>5557</v>
      </c>
      <c r="D1341">
        <v>11904</v>
      </c>
      <c r="E1341">
        <v>440</v>
      </c>
      <c r="F1341">
        <v>7359</v>
      </c>
      <c r="G1341">
        <v>21602</v>
      </c>
      <c r="H1341">
        <v>511</v>
      </c>
    </row>
    <row r="1342" spans="1:8" x14ac:dyDescent="0.25">
      <c r="A1342">
        <v>3109</v>
      </c>
      <c r="B1342">
        <v>9196</v>
      </c>
      <c r="C1342">
        <v>2748</v>
      </c>
      <c r="D1342">
        <v>6125</v>
      </c>
      <c r="E1342">
        <v>423</v>
      </c>
      <c r="F1342">
        <v>1383</v>
      </c>
      <c r="G1342">
        <v>21319</v>
      </c>
      <c r="H1342">
        <v>413</v>
      </c>
    </row>
    <row r="1343" spans="1:8" x14ac:dyDescent="0.25">
      <c r="A1343">
        <v>5377</v>
      </c>
      <c r="B1343">
        <v>8747</v>
      </c>
      <c r="C1343">
        <v>8157</v>
      </c>
      <c r="D1343">
        <v>770</v>
      </c>
      <c r="E1343">
        <v>404</v>
      </c>
      <c r="F1343">
        <v>2838</v>
      </c>
      <c r="G1343">
        <v>21430</v>
      </c>
      <c r="H1343">
        <v>390</v>
      </c>
    </row>
    <row r="1344" spans="1:8" x14ac:dyDescent="0.25">
      <c r="A1344">
        <v>0</v>
      </c>
      <c r="B1344">
        <v>9418</v>
      </c>
      <c r="C1344">
        <v>5116</v>
      </c>
      <c r="D1344">
        <v>567</v>
      </c>
      <c r="E1344">
        <v>385</v>
      </c>
      <c r="F1344">
        <v>2430</v>
      </c>
      <c r="G1344">
        <v>21448</v>
      </c>
      <c r="H1344">
        <v>383</v>
      </c>
    </row>
    <row r="1345" spans="1:8" x14ac:dyDescent="0.25">
      <c r="A1345">
        <v>2273</v>
      </c>
      <c r="B1345">
        <v>5867</v>
      </c>
      <c r="C1345">
        <v>1835</v>
      </c>
      <c r="D1345">
        <v>548</v>
      </c>
      <c r="E1345">
        <v>376</v>
      </c>
      <c r="F1345">
        <v>944</v>
      </c>
      <c r="G1345">
        <v>21482</v>
      </c>
      <c r="H1345">
        <v>360</v>
      </c>
    </row>
    <row r="1346" spans="1:8" x14ac:dyDescent="0.25">
      <c r="A1346">
        <v>1640</v>
      </c>
      <c r="B1346">
        <v>6346</v>
      </c>
      <c r="C1346">
        <v>2452</v>
      </c>
      <c r="D1346">
        <v>545</v>
      </c>
      <c r="E1346">
        <v>365</v>
      </c>
      <c r="F1346">
        <v>2149</v>
      </c>
      <c r="G1346">
        <v>21396</v>
      </c>
      <c r="H1346">
        <v>353</v>
      </c>
    </row>
    <row r="1347" spans="1:8" x14ac:dyDescent="0.25">
      <c r="A1347">
        <v>958</v>
      </c>
      <c r="B1347">
        <v>8289</v>
      </c>
      <c r="C1347">
        <v>458</v>
      </c>
      <c r="D1347">
        <v>515</v>
      </c>
      <c r="E1347">
        <v>358</v>
      </c>
      <c r="F1347">
        <v>823</v>
      </c>
      <c r="G1347">
        <v>21562</v>
      </c>
      <c r="H1347">
        <v>350</v>
      </c>
    </row>
    <row r="1348" spans="1:8" x14ac:dyDescent="0.25">
      <c r="A1348">
        <v>505</v>
      </c>
      <c r="B1348">
        <v>4618</v>
      </c>
      <c r="C1348">
        <v>415</v>
      </c>
      <c r="D1348">
        <v>510</v>
      </c>
      <c r="E1348">
        <v>345</v>
      </c>
      <c r="F1348">
        <v>1564</v>
      </c>
      <c r="G1348">
        <v>21546</v>
      </c>
      <c r="H1348">
        <v>334</v>
      </c>
    </row>
    <row r="1349" spans="1:8" x14ac:dyDescent="0.25">
      <c r="A1349">
        <v>578</v>
      </c>
      <c r="B1349">
        <v>1108</v>
      </c>
      <c r="C1349">
        <v>341</v>
      </c>
      <c r="D1349">
        <v>808</v>
      </c>
      <c r="E1349">
        <v>337</v>
      </c>
      <c r="F1349">
        <v>1325</v>
      </c>
      <c r="G1349">
        <v>21536</v>
      </c>
      <c r="H1349">
        <v>337</v>
      </c>
    </row>
    <row r="1350" spans="1:8" x14ac:dyDescent="0.25">
      <c r="A1350">
        <v>591</v>
      </c>
      <c r="B1350">
        <v>737</v>
      </c>
      <c r="C1350">
        <v>362</v>
      </c>
      <c r="D1350">
        <v>407</v>
      </c>
      <c r="E1350">
        <v>328</v>
      </c>
      <c r="F1350">
        <v>660</v>
      </c>
      <c r="G1350">
        <v>21395</v>
      </c>
      <c r="H1350">
        <v>345</v>
      </c>
    </row>
    <row r="1351" spans="1:8" x14ac:dyDescent="0.25">
      <c r="A1351">
        <v>501</v>
      </c>
      <c r="B1351">
        <v>514</v>
      </c>
      <c r="C1351">
        <v>528</v>
      </c>
      <c r="D1351">
        <v>335</v>
      </c>
      <c r="E1351">
        <v>311</v>
      </c>
      <c r="F1351">
        <v>868</v>
      </c>
      <c r="G1351">
        <v>21493</v>
      </c>
      <c r="H1351">
        <v>316</v>
      </c>
    </row>
    <row r="1352" spans="1:8" x14ac:dyDescent="0.25">
      <c r="A1352">
        <v>494</v>
      </c>
      <c r="B1352">
        <v>401</v>
      </c>
      <c r="C1352">
        <v>550</v>
      </c>
      <c r="D1352">
        <v>299</v>
      </c>
      <c r="E1352">
        <v>293</v>
      </c>
      <c r="F1352">
        <v>1992</v>
      </c>
      <c r="G1352">
        <v>21344</v>
      </c>
      <c r="H1352">
        <v>303</v>
      </c>
    </row>
    <row r="1353" spans="1:8" x14ac:dyDescent="0.25">
      <c r="A1353">
        <v>439</v>
      </c>
      <c r="B1353">
        <v>291</v>
      </c>
      <c r="C1353">
        <v>377</v>
      </c>
      <c r="D1353">
        <v>279</v>
      </c>
      <c r="E1353">
        <v>284</v>
      </c>
      <c r="F1353">
        <v>1013</v>
      </c>
      <c r="G1353">
        <v>21423</v>
      </c>
      <c r="H1353">
        <v>295</v>
      </c>
    </row>
    <row r="1354" spans="1:8" x14ac:dyDescent="0.25">
      <c r="A1354">
        <v>396</v>
      </c>
      <c r="B1354">
        <v>101</v>
      </c>
      <c r="C1354">
        <v>466</v>
      </c>
      <c r="D1354">
        <v>266</v>
      </c>
      <c r="E1354">
        <v>296</v>
      </c>
      <c r="F1354">
        <v>1018</v>
      </c>
      <c r="G1354">
        <v>21423</v>
      </c>
      <c r="H1354">
        <v>288</v>
      </c>
    </row>
    <row r="1355" spans="1:8" x14ac:dyDescent="0.25">
      <c r="A1355">
        <v>365</v>
      </c>
      <c r="B1355">
        <v>101</v>
      </c>
      <c r="C1355">
        <v>338</v>
      </c>
      <c r="D1355">
        <v>263</v>
      </c>
      <c r="E1355">
        <v>292</v>
      </c>
      <c r="F1355">
        <v>1007</v>
      </c>
      <c r="G1355">
        <v>21499</v>
      </c>
      <c r="H1355">
        <v>294</v>
      </c>
    </row>
    <row r="1356" spans="1:8" x14ac:dyDescent="0.25">
      <c r="A1356">
        <v>322</v>
      </c>
      <c r="B1356">
        <v>101</v>
      </c>
      <c r="C1356">
        <v>328</v>
      </c>
      <c r="D1356">
        <v>266</v>
      </c>
      <c r="E1356">
        <v>296</v>
      </c>
      <c r="F1356">
        <v>4541</v>
      </c>
      <c r="G1356">
        <v>21536</v>
      </c>
      <c r="H1356">
        <v>324</v>
      </c>
    </row>
    <row r="1357" spans="1:8" x14ac:dyDescent="0.25">
      <c r="A1357">
        <v>281</v>
      </c>
      <c r="B1357">
        <v>101</v>
      </c>
      <c r="C1357">
        <v>317</v>
      </c>
      <c r="D1357">
        <v>273</v>
      </c>
      <c r="E1357">
        <v>289</v>
      </c>
      <c r="F1357">
        <v>1218</v>
      </c>
      <c r="G1357">
        <v>21537</v>
      </c>
      <c r="H1357">
        <v>375</v>
      </c>
    </row>
    <row r="1358" spans="1:8" x14ac:dyDescent="0.25">
      <c r="A1358">
        <v>100</v>
      </c>
      <c r="B1358">
        <v>101</v>
      </c>
      <c r="C1358">
        <v>308</v>
      </c>
      <c r="D1358">
        <v>267</v>
      </c>
      <c r="E1358">
        <v>277</v>
      </c>
      <c r="F1358">
        <v>10485</v>
      </c>
      <c r="G1358">
        <v>21554</v>
      </c>
      <c r="H1358">
        <v>461</v>
      </c>
    </row>
    <row r="1359" spans="1:8" x14ac:dyDescent="0.25">
      <c r="A1359">
        <v>100</v>
      </c>
      <c r="B1359">
        <v>101</v>
      </c>
      <c r="C1359">
        <v>308</v>
      </c>
      <c r="D1359">
        <v>272</v>
      </c>
      <c r="E1359">
        <v>267</v>
      </c>
      <c r="F1359">
        <v>11462</v>
      </c>
      <c r="G1359">
        <v>21518</v>
      </c>
      <c r="H1359">
        <v>585</v>
      </c>
    </row>
    <row r="1360" spans="1:8" x14ac:dyDescent="0.25">
      <c r="A1360">
        <v>100</v>
      </c>
      <c r="B1360">
        <v>101</v>
      </c>
      <c r="C1360">
        <v>350</v>
      </c>
      <c r="D1360">
        <v>287</v>
      </c>
      <c r="E1360">
        <v>280</v>
      </c>
      <c r="F1360">
        <v>11559</v>
      </c>
      <c r="G1360">
        <v>21420</v>
      </c>
      <c r="H1360">
        <v>1004</v>
      </c>
    </row>
    <row r="1361" spans="1:8" x14ac:dyDescent="0.25">
      <c r="A1361">
        <v>100</v>
      </c>
      <c r="B1361">
        <v>101</v>
      </c>
      <c r="C1361">
        <v>315</v>
      </c>
      <c r="D1361">
        <v>325</v>
      </c>
      <c r="E1361">
        <v>292</v>
      </c>
      <c r="F1361">
        <v>11621</v>
      </c>
      <c r="G1361">
        <v>21462</v>
      </c>
      <c r="H1361">
        <v>1386</v>
      </c>
    </row>
    <row r="1362" spans="1:8" x14ac:dyDescent="0.25">
      <c r="A1362">
        <v>0</v>
      </c>
      <c r="B1362">
        <v>101</v>
      </c>
      <c r="C1362">
        <v>382</v>
      </c>
      <c r="D1362">
        <v>410</v>
      </c>
      <c r="E1362">
        <v>293</v>
      </c>
      <c r="F1362">
        <v>11023</v>
      </c>
      <c r="G1362">
        <v>21499</v>
      </c>
      <c r="H1362">
        <v>1329</v>
      </c>
    </row>
    <row r="1363" spans="1:8" x14ac:dyDescent="0.25">
      <c r="A1363">
        <v>363</v>
      </c>
      <c r="B1363">
        <v>101</v>
      </c>
      <c r="C1363">
        <v>392</v>
      </c>
      <c r="D1363">
        <v>678</v>
      </c>
      <c r="E1363">
        <v>299</v>
      </c>
      <c r="F1363">
        <v>10292</v>
      </c>
      <c r="G1363">
        <v>21540</v>
      </c>
      <c r="H1363">
        <v>2185</v>
      </c>
    </row>
    <row r="1364" spans="1:8" x14ac:dyDescent="0.25">
      <c r="A1364">
        <v>781</v>
      </c>
      <c r="B1364">
        <v>101</v>
      </c>
      <c r="C1364">
        <v>434</v>
      </c>
      <c r="D1364">
        <v>1094</v>
      </c>
      <c r="E1364">
        <v>310</v>
      </c>
      <c r="F1364">
        <v>10386</v>
      </c>
      <c r="G1364">
        <v>21515</v>
      </c>
      <c r="H1364">
        <v>3173</v>
      </c>
    </row>
    <row r="1365" spans="1:8" x14ac:dyDescent="0.25">
      <c r="A1365">
        <v>753</v>
      </c>
      <c r="B1365">
        <v>101</v>
      </c>
      <c r="C1365">
        <v>452</v>
      </c>
      <c r="D1365">
        <v>1393</v>
      </c>
      <c r="E1365">
        <v>327</v>
      </c>
      <c r="F1365">
        <v>10997</v>
      </c>
      <c r="G1365">
        <v>21520</v>
      </c>
      <c r="H1365">
        <v>4662</v>
      </c>
    </row>
    <row r="1366" spans="1:8" x14ac:dyDescent="0.25">
      <c r="A1366">
        <v>1100</v>
      </c>
      <c r="B1366">
        <v>101</v>
      </c>
      <c r="C1366">
        <v>494</v>
      </c>
      <c r="D1366">
        <v>2139</v>
      </c>
      <c r="E1366">
        <v>326</v>
      </c>
      <c r="F1366">
        <v>8490</v>
      </c>
      <c r="G1366">
        <v>21401</v>
      </c>
      <c r="H1366">
        <v>7145</v>
      </c>
    </row>
    <row r="1367" spans="1:8" x14ac:dyDescent="0.25">
      <c r="A1367">
        <v>920</v>
      </c>
      <c r="B1367">
        <v>101</v>
      </c>
      <c r="C1367">
        <v>477</v>
      </c>
      <c r="D1367">
        <v>2566</v>
      </c>
      <c r="E1367">
        <v>361</v>
      </c>
      <c r="F1367">
        <v>9792</v>
      </c>
      <c r="G1367">
        <v>21447</v>
      </c>
      <c r="H1367">
        <v>0</v>
      </c>
    </row>
    <row r="1368" spans="1:8" x14ac:dyDescent="0.25">
      <c r="A1368">
        <v>990</v>
      </c>
      <c r="B1368">
        <v>101</v>
      </c>
      <c r="C1368">
        <v>966</v>
      </c>
      <c r="D1368">
        <v>2923</v>
      </c>
      <c r="E1368">
        <v>375</v>
      </c>
      <c r="F1368">
        <v>9418</v>
      </c>
      <c r="G1368">
        <v>21510</v>
      </c>
      <c r="H1368">
        <v>9489</v>
      </c>
    </row>
    <row r="1369" spans="1:8" x14ac:dyDescent="0.25">
      <c r="A1369">
        <v>1047</v>
      </c>
      <c r="B1369">
        <v>101</v>
      </c>
      <c r="C1369">
        <v>1141</v>
      </c>
      <c r="D1369">
        <v>8033</v>
      </c>
      <c r="E1369">
        <v>393</v>
      </c>
      <c r="F1369">
        <v>8771</v>
      </c>
      <c r="G1369">
        <v>21544</v>
      </c>
      <c r="H1369">
        <v>19944</v>
      </c>
    </row>
    <row r="1370" spans="1:8" x14ac:dyDescent="0.25">
      <c r="A1370">
        <v>1008</v>
      </c>
      <c r="B1370">
        <v>101</v>
      </c>
      <c r="C1370">
        <v>1389</v>
      </c>
      <c r="D1370">
        <v>9851</v>
      </c>
      <c r="E1370">
        <v>397</v>
      </c>
      <c r="F1370">
        <v>7783</v>
      </c>
      <c r="G1370">
        <v>21529</v>
      </c>
      <c r="H1370">
        <v>21329</v>
      </c>
    </row>
    <row r="1371" spans="1:8" x14ac:dyDescent="0.25">
      <c r="A1371">
        <v>1268</v>
      </c>
      <c r="B1371">
        <v>321</v>
      </c>
      <c r="C1371">
        <v>1780</v>
      </c>
      <c r="D1371">
        <v>13241</v>
      </c>
      <c r="E1371">
        <v>411</v>
      </c>
      <c r="F1371">
        <v>10210</v>
      </c>
      <c r="G1371">
        <v>21482</v>
      </c>
      <c r="H1371">
        <v>21722</v>
      </c>
    </row>
    <row r="1372" spans="1:8" x14ac:dyDescent="0.25">
      <c r="A1372">
        <v>1694</v>
      </c>
      <c r="B1372">
        <v>489</v>
      </c>
      <c r="C1372">
        <v>1982</v>
      </c>
      <c r="D1372">
        <v>21643</v>
      </c>
      <c r="E1372">
        <v>438</v>
      </c>
      <c r="F1372">
        <v>10119</v>
      </c>
      <c r="G1372">
        <v>21329</v>
      </c>
      <c r="H1372">
        <v>21681</v>
      </c>
    </row>
    <row r="1373" spans="1:8" x14ac:dyDescent="0.25">
      <c r="A1373">
        <v>1627</v>
      </c>
      <c r="B1373">
        <v>713</v>
      </c>
      <c r="C1373">
        <v>2305</v>
      </c>
      <c r="D1373">
        <v>21619</v>
      </c>
      <c r="E1373">
        <v>456</v>
      </c>
      <c r="F1373">
        <v>10377</v>
      </c>
      <c r="G1373">
        <v>21534</v>
      </c>
      <c r="H1373">
        <v>21564</v>
      </c>
    </row>
    <row r="1374" spans="1:8" x14ac:dyDescent="0.25">
      <c r="A1374">
        <v>2335</v>
      </c>
      <c r="B1374">
        <v>0</v>
      </c>
      <c r="C1374">
        <v>3243</v>
      </c>
      <c r="D1374">
        <v>21359</v>
      </c>
      <c r="E1374">
        <v>469</v>
      </c>
      <c r="F1374">
        <v>11122</v>
      </c>
      <c r="G1374">
        <v>21545</v>
      </c>
      <c r="H1374">
        <v>21667</v>
      </c>
    </row>
    <row r="1375" spans="1:8" x14ac:dyDescent="0.25">
      <c r="A1375">
        <v>1658</v>
      </c>
      <c r="B1375">
        <v>909</v>
      </c>
      <c r="C1375">
        <v>3969</v>
      </c>
      <c r="D1375">
        <v>21563</v>
      </c>
      <c r="E1375">
        <v>468</v>
      </c>
      <c r="F1375">
        <v>10604</v>
      </c>
      <c r="G1375">
        <v>21505</v>
      </c>
      <c r="H1375">
        <v>21667</v>
      </c>
    </row>
    <row r="1376" spans="1:8" x14ac:dyDescent="0.25">
      <c r="A1376">
        <v>12171</v>
      </c>
      <c r="B1376">
        <v>1130</v>
      </c>
      <c r="C1376">
        <v>15263</v>
      </c>
      <c r="D1376">
        <v>21666</v>
      </c>
      <c r="E1376">
        <v>473</v>
      </c>
      <c r="F1376">
        <v>10989</v>
      </c>
      <c r="G1376">
        <v>21310</v>
      </c>
      <c r="H1376">
        <v>21755</v>
      </c>
    </row>
    <row r="1377" spans="1:8" x14ac:dyDescent="0.25">
      <c r="A1377">
        <v>0</v>
      </c>
      <c r="B1377">
        <v>1407</v>
      </c>
      <c r="C1377">
        <v>21571</v>
      </c>
      <c r="D1377">
        <v>21633</v>
      </c>
      <c r="E1377">
        <v>466</v>
      </c>
      <c r="F1377">
        <v>10307</v>
      </c>
      <c r="G1377">
        <v>21584</v>
      </c>
      <c r="H1377">
        <v>21750</v>
      </c>
    </row>
    <row r="1378" spans="1:8" x14ac:dyDescent="0.25">
      <c r="A1378">
        <v>4941</v>
      </c>
      <c r="B1378">
        <v>1665</v>
      </c>
      <c r="C1378">
        <v>21331</v>
      </c>
      <c r="D1378">
        <v>21691</v>
      </c>
      <c r="E1378">
        <v>464</v>
      </c>
      <c r="F1378">
        <v>2488</v>
      </c>
      <c r="G1378">
        <v>21508</v>
      </c>
      <c r="H1378">
        <v>21711</v>
      </c>
    </row>
    <row r="1379" spans="1:8" x14ac:dyDescent="0.25">
      <c r="A1379">
        <v>2366</v>
      </c>
      <c r="B1379">
        <v>2319</v>
      </c>
      <c r="C1379">
        <v>21537</v>
      </c>
      <c r="D1379">
        <v>21615</v>
      </c>
      <c r="E1379">
        <v>459</v>
      </c>
      <c r="F1379">
        <v>7585</v>
      </c>
      <c r="G1379">
        <v>21460</v>
      </c>
      <c r="H1379">
        <v>21628</v>
      </c>
    </row>
    <row r="1380" spans="1:8" x14ac:dyDescent="0.25">
      <c r="A1380">
        <v>12053</v>
      </c>
      <c r="B1380">
        <v>4065</v>
      </c>
      <c r="C1380">
        <v>21637</v>
      </c>
      <c r="D1380">
        <v>21690</v>
      </c>
      <c r="E1380">
        <v>443</v>
      </c>
      <c r="F1380">
        <v>5413</v>
      </c>
      <c r="G1380">
        <v>21541</v>
      </c>
      <c r="H1380">
        <v>21658</v>
      </c>
    </row>
    <row r="1381" spans="1:8" x14ac:dyDescent="0.25">
      <c r="A1381">
        <v>13952</v>
      </c>
      <c r="B1381">
        <v>9919</v>
      </c>
      <c r="C1381">
        <v>21589</v>
      </c>
      <c r="D1381">
        <v>21641</v>
      </c>
      <c r="E1381">
        <v>407</v>
      </c>
      <c r="F1381">
        <v>1493</v>
      </c>
      <c r="G1381">
        <v>21349</v>
      </c>
      <c r="H1381">
        <v>21714</v>
      </c>
    </row>
    <row r="1382" spans="1:8" x14ac:dyDescent="0.25">
      <c r="A1382">
        <v>14249</v>
      </c>
      <c r="B1382">
        <v>10972</v>
      </c>
      <c r="C1382">
        <v>21645</v>
      </c>
      <c r="D1382">
        <v>21687</v>
      </c>
      <c r="E1382">
        <v>377</v>
      </c>
      <c r="F1382">
        <v>3099</v>
      </c>
      <c r="G1382">
        <v>21543</v>
      </c>
      <c r="H1382">
        <v>21742</v>
      </c>
    </row>
    <row r="1383" spans="1:8" x14ac:dyDescent="0.25">
      <c r="A1383">
        <v>18548</v>
      </c>
      <c r="B1383">
        <v>9985</v>
      </c>
      <c r="C1383">
        <v>21579</v>
      </c>
      <c r="D1383">
        <v>21656</v>
      </c>
      <c r="E1383">
        <v>357</v>
      </c>
      <c r="F1383">
        <v>1169</v>
      </c>
      <c r="G1383">
        <v>21451</v>
      </c>
      <c r="H1383">
        <v>21610</v>
      </c>
    </row>
    <row r="1384" spans="1:8" x14ac:dyDescent="0.25">
      <c r="A1384">
        <v>7873</v>
      </c>
      <c r="B1384">
        <v>10424</v>
      </c>
      <c r="C1384">
        <v>21636</v>
      </c>
      <c r="D1384">
        <v>21682</v>
      </c>
      <c r="E1384">
        <v>350</v>
      </c>
      <c r="F1384">
        <v>2449</v>
      </c>
      <c r="G1384">
        <v>21400</v>
      </c>
      <c r="H1384">
        <v>21748</v>
      </c>
    </row>
    <row r="1385" spans="1:8" x14ac:dyDescent="0.25">
      <c r="A1385">
        <v>14362</v>
      </c>
      <c r="B1385">
        <v>11537</v>
      </c>
      <c r="C1385">
        <v>21587</v>
      </c>
      <c r="D1385">
        <v>21624</v>
      </c>
      <c r="E1385">
        <v>359</v>
      </c>
      <c r="F1385">
        <v>871</v>
      </c>
      <c r="G1385">
        <v>21403</v>
      </c>
      <c r="H1385">
        <v>0</v>
      </c>
    </row>
    <row r="1386" spans="1:8" x14ac:dyDescent="0.25">
      <c r="A1386">
        <v>21439</v>
      </c>
      <c r="B1386">
        <v>11800</v>
      </c>
      <c r="C1386">
        <v>21643</v>
      </c>
      <c r="D1386">
        <v>21676</v>
      </c>
      <c r="E1386">
        <v>380</v>
      </c>
      <c r="F1386">
        <v>1036</v>
      </c>
      <c r="G1386">
        <v>21395</v>
      </c>
      <c r="H1386">
        <v>21766</v>
      </c>
    </row>
    <row r="1387" spans="1:8" x14ac:dyDescent="0.25">
      <c r="A1387">
        <v>21532</v>
      </c>
      <c r="B1387">
        <v>10677</v>
      </c>
      <c r="C1387">
        <v>21598</v>
      </c>
      <c r="D1387">
        <v>21572</v>
      </c>
      <c r="E1387">
        <v>380</v>
      </c>
      <c r="F1387">
        <v>1042</v>
      </c>
      <c r="G1387">
        <v>21548</v>
      </c>
      <c r="H1387">
        <v>21517</v>
      </c>
    </row>
    <row r="1388" spans="1:8" x14ac:dyDescent="0.25">
      <c r="A1388">
        <v>21451</v>
      </c>
      <c r="B1388">
        <v>9176</v>
      </c>
      <c r="C1388">
        <v>21644</v>
      </c>
      <c r="D1388">
        <v>21679</v>
      </c>
      <c r="E1388">
        <v>378</v>
      </c>
      <c r="F1388">
        <v>1273</v>
      </c>
      <c r="G1388">
        <v>21559</v>
      </c>
      <c r="H1388">
        <v>21759</v>
      </c>
    </row>
    <row r="1389" spans="1:8" x14ac:dyDescent="0.25">
      <c r="A1389">
        <v>21346</v>
      </c>
      <c r="B1389">
        <v>10078</v>
      </c>
      <c r="C1389">
        <v>21588</v>
      </c>
      <c r="D1389">
        <v>21617</v>
      </c>
      <c r="E1389">
        <v>373</v>
      </c>
      <c r="F1389">
        <v>1070</v>
      </c>
      <c r="G1389">
        <v>21379</v>
      </c>
      <c r="H1389">
        <v>21732</v>
      </c>
    </row>
    <row r="1390" spans="1:8" x14ac:dyDescent="0.25">
      <c r="A1390">
        <v>21187</v>
      </c>
      <c r="B1390">
        <v>10085</v>
      </c>
      <c r="C1390">
        <v>21644</v>
      </c>
      <c r="D1390">
        <v>21678</v>
      </c>
      <c r="E1390">
        <v>366</v>
      </c>
      <c r="F1390">
        <v>767</v>
      </c>
      <c r="G1390">
        <v>21457</v>
      </c>
      <c r="H1390">
        <v>21733</v>
      </c>
    </row>
    <row r="1391" spans="1:8" x14ac:dyDescent="0.25">
      <c r="A1391">
        <v>20907</v>
      </c>
      <c r="B1391">
        <v>10478</v>
      </c>
      <c r="C1391">
        <v>21543</v>
      </c>
      <c r="D1391">
        <v>21510</v>
      </c>
      <c r="E1391">
        <v>346</v>
      </c>
      <c r="F1391">
        <v>1281</v>
      </c>
      <c r="G1391">
        <v>21428</v>
      </c>
      <c r="H1391">
        <v>21712</v>
      </c>
    </row>
    <row r="1392" spans="1:8" x14ac:dyDescent="0.25">
      <c r="A1392">
        <v>21053</v>
      </c>
      <c r="B1392">
        <v>9917</v>
      </c>
      <c r="C1392">
        <v>21641</v>
      </c>
      <c r="D1392">
        <v>21390</v>
      </c>
      <c r="E1392">
        <v>360</v>
      </c>
      <c r="F1392">
        <v>906</v>
      </c>
      <c r="G1392">
        <v>21445</v>
      </c>
      <c r="H1392">
        <v>21615</v>
      </c>
    </row>
    <row r="1393" spans="1:8" x14ac:dyDescent="0.25">
      <c r="A1393">
        <v>0</v>
      </c>
      <c r="B1393">
        <v>11671</v>
      </c>
      <c r="C1393">
        <v>21593</v>
      </c>
      <c r="D1393">
        <v>21633</v>
      </c>
      <c r="E1393">
        <v>337</v>
      </c>
      <c r="F1393">
        <v>919</v>
      </c>
      <c r="G1393">
        <v>21485</v>
      </c>
      <c r="H1393">
        <v>21712</v>
      </c>
    </row>
    <row r="1394" spans="1:8" x14ac:dyDescent="0.25">
      <c r="A1394">
        <v>21041</v>
      </c>
      <c r="B1394">
        <v>11425</v>
      </c>
      <c r="C1394">
        <v>21646</v>
      </c>
      <c r="D1394">
        <v>21369</v>
      </c>
      <c r="E1394">
        <v>330</v>
      </c>
      <c r="F1394">
        <v>883</v>
      </c>
      <c r="G1394">
        <v>21432</v>
      </c>
      <c r="H1394">
        <v>21031</v>
      </c>
    </row>
    <row r="1395" spans="1:8" x14ac:dyDescent="0.25">
      <c r="A1395">
        <v>20541</v>
      </c>
      <c r="B1395">
        <v>10650</v>
      </c>
      <c r="C1395">
        <v>21478</v>
      </c>
      <c r="D1395">
        <v>21669</v>
      </c>
      <c r="E1395">
        <v>328</v>
      </c>
      <c r="F1395">
        <v>923</v>
      </c>
      <c r="G1395">
        <v>21456</v>
      </c>
      <c r="H1395">
        <v>19550</v>
      </c>
    </row>
    <row r="1396" spans="1:8" x14ac:dyDescent="0.25">
      <c r="A1396">
        <v>14733</v>
      </c>
      <c r="B1396">
        <v>9695</v>
      </c>
      <c r="C1396">
        <v>21373</v>
      </c>
      <c r="D1396">
        <v>21688</v>
      </c>
      <c r="E1396">
        <v>341</v>
      </c>
      <c r="F1396">
        <v>1137</v>
      </c>
      <c r="G1396">
        <v>21532</v>
      </c>
      <c r="H1396">
        <v>17871</v>
      </c>
    </row>
    <row r="1397" spans="1:8" x14ac:dyDescent="0.25">
      <c r="A1397">
        <v>7569</v>
      </c>
      <c r="B1397">
        <v>12030</v>
      </c>
      <c r="C1397">
        <v>21599</v>
      </c>
      <c r="D1397">
        <v>21627</v>
      </c>
      <c r="E1397">
        <v>325</v>
      </c>
      <c r="F1397">
        <v>5940</v>
      </c>
      <c r="G1397">
        <v>21289</v>
      </c>
      <c r="H1397">
        <v>12870</v>
      </c>
    </row>
    <row r="1398" spans="1:8" x14ac:dyDescent="0.25">
      <c r="A1398">
        <v>7098</v>
      </c>
      <c r="B1398">
        <v>13370</v>
      </c>
      <c r="C1398">
        <v>21338</v>
      </c>
      <c r="D1398">
        <v>21765</v>
      </c>
      <c r="E1398">
        <v>322</v>
      </c>
      <c r="F1398">
        <v>7774</v>
      </c>
      <c r="G1398">
        <v>21453</v>
      </c>
      <c r="H1398">
        <v>10019</v>
      </c>
    </row>
    <row r="1399" spans="1:8" x14ac:dyDescent="0.25">
      <c r="A1399">
        <v>12837</v>
      </c>
      <c r="B1399">
        <v>12855</v>
      </c>
      <c r="C1399">
        <v>21629</v>
      </c>
      <c r="D1399">
        <v>21639</v>
      </c>
      <c r="E1399">
        <v>324</v>
      </c>
      <c r="F1399">
        <v>11392</v>
      </c>
      <c r="G1399">
        <v>21379</v>
      </c>
      <c r="H1399">
        <v>8247</v>
      </c>
    </row>
    <row r="1400" spans="1:8" x14ac:dyDescent="0.25">
      <c r="A1400">
        <v>14217</v>
      </c>
      <c r="B1400">
        <v>12850</v>
      </c>
      <c r="C1400">
        <v>21655</v>
      </c>
      <c r="D1400">
        <v>21698</v>
      </c>
      <c r="E1400">
        <v>320</v>
      </c>
      <c r="F1400">
        <v>10523</v>
      </c>
      <c r="G1400">
        <v>21464</v>
      </c>
      <c r="H1400">
        <v>4753</v>
      </c>
    </row>
    <row r="1401" spans="1:8" x14ac:dyDescent="0.25">
      <c r="A1401">
        <v>2682</v>
      </c>
      <c r="B1401">
        <v>12561</v>
      </c>
      <c r="C1401">
        <v>21599</v>
      </c>
      <c r="D1401">
        <v>21526</v>
      </c>
      <c r="E1401">
        <v>315</v>
      </c>
      <c r="F1401">
        <v>11321</v>
      </c>
      <c r="G1401">
        <v>21498</v>
      </c>
      <c r="H1401">
        <v>3286</v>
      </c>
    </row>
    <row r="1402" spans="1:8" x14ac:dyDescent="0.25">
      <c r="A1402">
        <v>17847</v>
      </c>
      <c r="B1402">
        <v>10323</v>
      </c>
      <c r="C1402">
        <v>21718</v>
      </c>
      <c r="D1402">
        <v>21570</v>
      </c>
      <c r="E1402">
        <v>310</v>
      </c>
      <c r="F1402">
        <v>11614</v>
      </c>
      <c r="G1402">
        <v>21530</v>
      </c>
      <c r="H1402">
        <v>946</v>
      </c>
    </row>
    <row r="1403" spans="1:8" x14ac:dyDescent="0.25">
      <c r="A1403">
        <v>13843</v>
      </c>
      <c r="B1403">
        <v>8218</v>
      </c>
      <c r="C1403">
        <v>21607</v>
      </c>
      <c r="D1403">
        <v>21656</v>
      </c>
      <c r="E1403">
        <v>306</v>
      </c>
      <c r="F1403">
        <v>11612</v>
      </c>
      <c r="G1403">
        <v>21246</v>
      </c>
      <c r="H1403">
        <v>922</v>
      </c>
    </row>
    <row r="1404" spans="1:8" x14ac:dyDescent="0.25">
      <c r="A1404">
        <v>10784</v>
      </c>
      <c r="B1404">
        <v>0</v>
      </c>
      <c r="C1404">
        <v>21216</v>
      </c>
      <c r="D1404">
        <v>18209</v>
      </c>
      <c r="E1404">
        <v>325</v>
      </c>
      <c r="F1404">
        <v>10087</v>
      </c>
      <c r="G1404">
        <v>21385</v>
      </c>
      <c r="H1404">
        <v>911</v>
      </c>
    </row>
    <row r="1405" spans="1:8" x14ac:dyDescent="0.25">
      <c r="A1405">
        <v>5467</v>
      </c>
      <c r="B1405">
        <v>10204</v>
      </c>
      <c r="C1405">
        <v>11711</v>
      </c>
      <c r="D1405">
        <v>13576</v>
      </c>
      <c r="E1405">
        <v>337</v>
      </c>
      <c r="F1405">
        <v>10513</v>
      </c>
      <c r="G1405">
        <v>21495</v>
      </c>
      <c r="H1405">
        <v>1073</v>
      </c>
    </row>
    <row r="1406" spans="1:8" x14ac:dyDescent="0.25">
      <c r="A1406">
        <v>6376</v>
      </c>
      <c r="B1406">
        <v>8221</v>
      </c>
      <c r="C1406">
        <v>5721</v>
      </c>
      <c r="D1406">
        <v>21661</v>
      </c>
      <c r="E1406">
        <v>330</v>
      </c>
      <c r="F1406">
        <v>10986</v>
      </c>
      <c r="G1406">
        <v>21543</v>
      </c>
      <c r="H1406">
        <v>515</v>
      </c>
    </row>
    <row r="1407" spans="1:8" x14ac:dyDescent="0.25">
      <c r="A1407">
        <v>12041</v>
      </c>
      <c r="B1407">
        <v>5303</v>
      </c>
      <c r="C1407">
        <v>4420</v>
      </c>
      <c r="D1407">
        <v>12564</v>
      </c>
      <c r="E1407">
        <v>397</v>
      </c>
      <c r="F1407">
        <v>9183</v>
      </c>
      <c r="G1407">
        <v>21499</v>
      </c>
      <c r="H1407">
        <v>518</v>
      </c>
    </row>
    <row r="1408" spans="1:8" x14ac:dyDescent="0.25">
      <c r="A1408">
        <v>3996</v>
      </c>
      <c r="B1408">
        <v>1361</v>
      </c>
      <c r="C1408">
        <v>4697</v>
      </c>
      <c r="D1408">
        <v>11903</v>
      </c>
      <c r="E1408">
        <v>410</v>
      </c>
      <c r="F1408">
        <v>7519</v>
      </c>
      <c r="G1408">
        <v>21520</v>
      </c>
      <c r="H1408">
        <v>479</v>
      </c>
    </row>
    <row r="1409" spans="1:8" x14ac:dyDescent="0.25">
      <c r="A1409">
        <v>1595</v>
      </c>
      <c r="B1409">
        <v>1105</v>
      </c>
      <c r="C1409">
        <v>4774</v>
      </c>
      <c r="D1409">
        <v>20069</v>
      </c>
      <c r="E1409">
        <v>417</v>
      </c>
      <c r="F1409">
        <v>7144</v>
      </c>
      <c r="G1409">
        <v>21459</v>
      </c>
      <c r="H1409">
        <v>489</v>
      </c>
    </row>
    <row r="1410" spans="1:8" x14ac:dyDescent="0.25">
      <c r="A1410">
        <v>6049</v>
      </c>
      <c r="B1410">
        <v>628</v>
      </c>
      <c r="C1410">
        <v>7697</v>
      </c>
      <c r="D1410">
        <v>8331</v>
      </c>
      <c r="E1410">
        <v>420</v>
      </c>
      <c r="F1410">
        <v>7338</v>
      </c>
      <c r="G1410">
        <v>21445</v>
      </c>
      <c r="H1410">
        <v>485</v>
      </c>
    </row>
    <row r="1411" spans="1:8" x14ac:dyDescent="0.25">
      <c r="A1411">
        <v>916</v>
      </c>
      <c r="B1411">
        <v>430</v>
      </c>
      <c r="C1411">
        <v>6108</v>
      </c>
      <c r="D1411">
        <v>1189</v>
      </c>
      <c r="E1411">
        <v>396</v>
      </c>
      <c r="F1411">
        <v>8835</v>
      </c>
      <c r="G1411">
        <v>21499</v>
      </c>
      <c r="H1411">
        <v>514</v>
      </c>
    </row>
    <row r="1412" spans="1:8" x14ac:dyDescent="0.25">
      <c r="A1412">
        <v>666</v>
      </c>
      <c r="B1412">
        <v>290</v>
      </c>
      <c r="C1412">
        <v>3009</v>
      </c>
      <c r="D1412">
        <v>612</v>
      </c>
      <c r="E1412">
        <v>386</v>
      </c>
      <c r="F1412">
        <v>10972</v>
      </c>
      <c r="G1412">
        <v>21554</v>
      </c>
      <c r="H1412">
        <v>518</v>
      </c>
    </row>
    <row r="1413" spans="1:8" x14ac:dyDescent="0.25">
      <c r="A1413">
        <v>713</v>
      </c>
      <c r="B1413">
        <v>101</v>
      </c>
      <c r="C1413">
        <v>2952</v>
      </c>
      <c r="D1413">
        <v>455</v>
      </c>
      <c r="E1413">
        <v>416</v>
      </c>
      <c r="F1413">
        <v>10473</v>
      </c>
      <c r="G1413">
        <v>21478</v>
      </c>
      <c r="H1413">
        <v>531</v>
      </c>
    </row>
    <row r="1414" spans="1:8" x14ac:dyDescent="0.25">
      <c r="A1414">
        <v>698</v>
      </c>
      <c r="B1414">
        <v>101</v>
      </c>
      <c r="C1414">
        <v>2194</v>
      </c>
      <c r="D1414">
        <v>422</v>
      </c>
      <c r="E1414">
        <v>400</v>
      </c>
      <c r="F1414">
        <v>10356</v>
      </c>
      <c r="G1414">
        <v>21485</v>
      </c>
      <c r="H1414">
        <v>643</v>
      </c>
    </row>
    <row r="1415" spans="1:8" x14ac:dyDescent="0.25">
      <c r="A1415">
        <v>607</v>
      </c>
      <c r="B1415">
        <v>101</v>
      </c>
      <c r="C1415">
        <v>2126</v>
      </c>
      <c r="D1415">
        <v>344</v>
      </c>
      <c r="E1415">
        <v>395</v>
      </c>
      <c r="F1415">
        <v>10465</v>
      </c>
      <c r="G1415">
        <v>21551</v>
      </c>
      <c r="H1415">
        <v>700</v>
      </c>
    </row>
    <row r="1416" spans="1:8" x14ac:dyDescent="0.25">
      <c r="A1416">
        <v>480</v>
      </c>
      <c r="B1416">
        <v>101</v>
      </c>
      <c r="C1416">
        <v>1131</v>
      </c>
      <c r="D1416">
        <v>296</v>
      </c>
      <c r="E1416">
        <v>370</v>
      </c>
      <c r="F1416">
        <v>10442</v>
      </c>
      <c r="G1416">
        <v>21582</v>
      </c>
      <c r="H1416">
        <v>726</v>
      </c>
    </row>
    <row r="1417" spans="1:8" x14ac:dyDescent="0.25">
      <c r="A1417">
        <v>668</v>
      </c>
      <c r="B1417">
        <v>101</v>
      </c>
      <c r="C1417">
        <v>789</v>
      </c>
      <c r="D1417">
        <v>285</v>
      </c>
      <c r="E1417">
        <v>337</v>
      </c>
      <c r="F1417">
        <v>10583</v>
      </c>
      <c r="G1417">
        <v>21556</v>
      </c>
      <c r="H1417">
        <v>1145</v>
      </c>
    </row>
    <row r="1418" spans="1:8" x14ac:dyDescent="0.25">
      <c r="A1418">
        <v>762</v>
      </c>
      <c r="B1418">
        <v>101</v>
      </c>
      <c r="C1418">
        <v>605</v>
      </c>
      <c r="D1418">
        <v>276</v>
      </c>
      <c r="E1418">
        <v>328</v>
      </c>
      <c r="F1418">
        <v>10108</v>
      </c>
      <c r="G1418">
        <v>21538</v>
      </c>
      <c r="H1418">
        <v>1244</v>
      </c>
    </row>
    <row r="1419" spans="1:8" x14ac:dyDescent="0.25">
      <c r="A1419">
        <v>584</v>
      </c>
      <c r="B1419">
        <v>101</v>
      </c>
      <c r="C1419">
        <v>520</v>
      </c>
      <c r="D1419">
        <v>265</v>
      </c>
      <c r="E1419">
        <v>320</v>
      </c>
      <c r="F1419">
        <v>1916</v>
      </c>
      <c r="G1419">
        <v>21460</v>
      </c>
      <c r="H1419">
        <v>1745</v>
      </c>
    </row>
    <row r="1420" spans="1:8" x14ac:dyDescent="0.25">
      <c r="A1420">
        <v>358</v>
      </c>
      <c r="B1420">
        <v>101</v>
      </c>
      <c r="C1420">
        <v>435</v>
      </c>
      <c r="D1420">
        <v>258</v>
      </c>
      <c r="E1420">
        <v>325</v>
      </c>
      <c r="F1420">
        <v>1264</v>
      </c>
      <c r="G1420">
        <v>21345</v>
      </c>
      <c r="H1420">
        <v>2069</v>
      </c>
    </row>
    <row r="1421" spans="1:8" x14ac:dyDescent="0.25">
      <c r="A1421">
        <v>291</v>
      </c>
      <c r="B1421">
        <v>101</v>
      </c>
      <c r="C1421">
        <v>426</v>
      </c>
      <c r="D1421">
        <v>257</v>
      </c>
      <c r="E1421">
        <v>344</v>
      </c>
      <c r="F1421">
        <v>1465</v>
      </c>
      <c r="G1421">
        <v>21482</v>
      </c>
      <c r="H1421">
        <v>2777</v>
      </c>
    </row>
    <row r="1422" spans="1:8" x14ac:dyDescent="0.25">
      <c r="A1422">
        <v>100</v>
      </c>
      <c r="B1422">
        <v>101</v>
      </c>
      <c r="C1422">
        <v>405</v>
      </c>
      <c r="D1422">
        <v>257</v>
      </c>
      <c r="E1422">
        <v>346</v>
      </c>
      <c r="F1422">
        <v>4201</v>
      </c>
      <c r="G1422">
        <v>21537</v>
      </c>
      <c r="H1422">
        <v>2306</v>
      </c>
    </row>
    <row r="1423" spans="1:8" x14ac:dyDescent="0.25">
      <c r="A1423">
        <v>100</v>
      </c>
      <c r="B1423">
        <v>101</v>
      </c>
      <c r="C1423">
        <v>390</v>
      </c>
      <c r="D1423">
        <v>0</v>
      </c>
      <c r="E1423">
        <v>343</v>
      </c>
      <c r="F1423">
        <v>3088</v>
      </c>
      <c r="G1423">
        <v>21492</v>
      </c>
      <c r="H1423">
        <v>2714</v>
      </c>
    </row>
    <row r="1424" spans="1:8" x14ac:dyDescent="0.25">
      <c r="A1424">
        <v>100</v>
      </c>
      <c r="B1424">
        <v>101</v>
      </c>
      <c r="C1424">
        <v>394</v>
      </c>
      <c r="D1424">
        <v>270</v>
      </c>
      <c r="E1424">
        <v>340</v>
      </c>
      <c r="F1424">
        <v>2690</v>
      </c>
      <c r="G1424">
        <v>21382</v>
      </c>
      <c r="H1424">
        <v>3791</v>
      </c>
    </row>
    <row r="1425" spans="1:8" x14ac:dyDescent="0.25">
      <c r="A1425">
        <v>100</v>
      </c>
      <c r="B1425">
        <v>101</v>
      </c>
      <c r="C1425">
        <v>371</v>
      </c>
      <c r="D1425">
        <v>297</v>
      </c>
      <c r="E1425">
        <v>333</v>
      </c>
      <c r="F1425">
        <v>1966</v>
      </c>
      <c r="G1425">
        <v>21482</v>
      </c>
      <c r="H1425">
        <v>4762</v>
      </c>
    </row>
    <row r="1426" spans="1:8" x14ac:dyDescent="0.25">
      <c r="A1426">
        <v>100</v>
      </c>
      <c r="B1426">
        <v>101</v>
      </c>
      <c r="C1426">
        <v>380</v>
      </c>
      <c r="D1426">
        <v>370</v>
      </c>
      <c r="E1426">
        <v>325</v>
      </c>
      <c r="F1426">
        <v>814</v>
      </c>
      <c r="G1426">
        <v>21264</v>
      </c>
      <c r="H1426">
        <v>5878</v>
      </c>
    </row>
    <row r="1427" spans="1:8" x14ac:dyDescent="0.25">
      <c r="A1427">
        <v>261</v>
      </c>
      <c r="B1427">
        <v>101</v>
      </c>
      <c r="C1427">
        <v>363</v>
      </c>
      <c r="D1427">
        <v>418</v>
      </c>
      <c r="E1427">
        <v>327</v>
      </c>
      <c r="F1427">
        <v>815</v>
      </c>
      <c r="G1427">
        <v>21548</v>
      </c>
      <c r="H1427">
        <v>8528</v>
      </c>
    </row>
    <row r="1428" spans="1:8" x14ac:dyDescent="0.25">
      <c r="A1428">
        <v>282</v>
      </c>
      <c r="B1428">
        <v>101</v>
      </c>
      <c r="C1428">
        <v>368</v>
      </c>
      <c r="D1428">
        <v>740</v>
      </c>
      <c r="E1428">
        <v>320</v>
      </c>
      <c r="F1428">
        <v>827</v>
      </c>
      <c r="G1428">
        <v>21415</v>
      </c>
      <c r="H1428">
        <v>16087</v>
      </c>
    </row>
    <row r="1429" spans="1:8" x14ac:dyDescent="0.25">
      <c r="A1429">
        <v>312</v>
      </c>
      <c r="B1429">
        <v>101</v>
      </c>
      <c r="C1429">
        <v>280</v>
      </c>
      <c r="D1429">
        <v>1174</v>
      </c>
      <c r="E1429">
        <v>311</v>
      </c>
      <c r="F1429">
        <v>1531</v>
      </c>
      <c r="G1429">
        <v>21440</v>
      </c>
      <c r="H1429">
        <v>18917</v>
      </c>
    </row>
    <row r="1430" spans="1:8" x14ac:dyDescent="0.25">
      <c r="A1430">
        <v>521</v>
      </c>
      <c r="B1430">
        <v>101</v>
      </c>
      <c r="C1430">
        <v>472</v>
      </c>
      <c r="D1430">
        <v>1285</v>
      </c>
      <c r="E1430">
        <v>301</v>
      </c>
      <c r="F1430">
        <v>1502</v>
      </c>
      <c r="G1430">
        <v>21427</v>
      </c>
      <c r="H1430">
        <v>20759</v>
      </c>
    </row>
    <row r="1431" spans="1:8" x14ac:dyDescent="0.25">
      <c r="A1431">
        <v>435</v>
      </c>
      <c r="B1431">
        <v>101</v>
      </c>
      <c r="C1431">
        <v>476</v>
      </c>
      <c r="D1431">
        <v>2698</v>
      </c>
      <c r="E1431">
        <v>312</v>
      </c>
      <c r="F1431">
        <v>1907</v>
      </c>
      <c r="G1431">
        <v>21468</v>
      </c>
      <c r="H1431">
        <v>21636</v>
      </c>
    </row>
    <row r="1432" spans="1:8" x14ac:dyDescent="0.25">
      <c r="A1432">
        <v>397</v>
      </c>
      <c r="B1432">
        <v>101</v>
      </c>
      <c r="C1432">
        <v>701</v>
      </c>
      <c r="D1432">
        <v>2634</v>
      </c>
      <c r="E1432">
        <v>299</v>
      </c>
      <c r="F1432">
        <v>2519</v>
      </c>
      <c r="G1432">
        <v>21623</v>
      </c>
      <c r="H1432">
        <v>21623</v>
      </c>
    </row>
    <row r="1433" spans="1:8" x14ac:dyDescent="0.25">
      <c r="A1433">
        <v>402</v>
      </c>
      <c r="B1433">
        <v>101</v>
      </c>
      <c r="C1433">
        <v>1262</v>
      </c>
      <c r="D1433">
        <v>6603</v>
      </c>
      <c r="E1433">
        <v>303</v>
      </c>
      <c r="F1433">
        <v>936</v>
      </c>
      <c r="G1433">
        <v>21513</v>
      </c>
      <c r="H1433">
        <v>21663</v>
      </c>
    </row>
    <row r="1434" spans="1:8" x14ac:dyDescent="0.25">
      <c r="A1434">
        <v>520</v>
      </c>
      <c r="B1434">
        <v>101</v>
      </c>
      <c r="C1434">
        <v>1222</v>
      </c>
      <c r="D1434">
        <v>11945</v>
      </c>
      <c r="E1434">
        <v>307</v>
      </c>
      <c r="F1434">
        <v>958</v>
      </c>
      <c r="G1434">
        <v>21540</v>
      </c>
      <c r="H1434">
        <v>21622</v>
      </c>
    </row>
    <row r="1435" spans="1:8" x14ac:dyDescent="0.25">
      <c r="A1435">
        <v>495</v>
      </c>
      <c r="B1435">
        <v>101</v>
      </c>
      <c r="C1435">
        <v>1090</v>
      </c>
      <c r="D1435">
        <v>15016</v>
      </c>
      <c r="E1435">
        <v>312</v>
      </c>
      <c r="F1435">
        <v>5665</v>
      </c>
      <c r="G1435">
        <v>21405</v>
      </c>
      <c r="H1435">
        <v>21661</v>
      </c>
    </row>
    <row r="1436" spans="1:8" x14ac:dyDescent="0.25">
      <c r="A1436">
        <v>559</v>
      </c>
      <c r="B1436">
        <v>101</v>
      </c>
      <c r="C1436">
        <v>1624</v>
      </c>
      <c r="D1436">
        <v>21552</v>
      </c>
      <c r="E1436">
        <v>306</v>
      </c>
      <c r="F1436">
        <v>10038</v>
      </c>
      <c r="G1436">
        <v>21586</v>
      </c>
      <c r="H1436">
        <v>21759</v>
      </c>
    </row>
    <row r="1437" spans="1:8" x14ac:dyDescent="0.25">
      <c r="A1437">
        <v>1044</v>
      </c>
      <c r="B1437">
        <v>101</v>
      </c>
      <c r="C1437">
        <v>2613</v>
      </c>
      <c r="D1437">
        <v>21606</v>
      </c>
      <c r="E1437">
        <v>323</v>
      </c>
      <c r="F1437">
        <v>10097</v>
      </c>
      <c r="G1437">
        <v>21472</v>
      </c>
      <c r="H1437">
        <v>21762</v>
      </c>
    </row>
    <row r="1438" spans="1:8" x14ac:dyDescent="0.25">
      <c r="A1438">
        <v>1317</v>
      </c>
      <c r="B1438">
        <v>101</v>
      </c>
      <c r="C1438">
        <v>3042</v>
      </c>
      <c r="D1438">
        <v>21671</v>
      </c>
      <c r="E1438">
        <v>333</v>
      </c>
      <c r="F1438">
        <v>11238</v>
      </c>
      <c r="G1438">
        <v>21524</v>
      </c>
      <c r="H1438">
        <v>21758</v>
      </c>
    </row>
    <row r="1439" spans="1:8" x14ac:dyDescent="0.25">
      <c r="A1439">
        <v>1037</v>
      </c>
      <c r="B1439">
        <v>101</v>
      </c>
      <c r="C1439">
        <v>20724</v>
      </c>
      <c r="D1439">
        <v>21535</v>
      </c>
      <c r="E1439">
        <v>333</v>
      </c>
      <c r="F1439">
        <v>11396</v>
      </c>
      <c r="G1439">
        <v>21505</v>
      </c>
      <c r="H1439">
        <v>21607</v>
      </c>
    </row>
    <row r="1440" spans="1:8" x14ac:dyDescent="0.25">
      <c r="A1440">
        <v>785</v>
      </c>
      <c r="B1440">
        <v>345</v>
      </c>
      <c r="C1440">
        <v>21543</v>
      </c>
      <c r="D1440">
        <v>21644</v>
      </c>
      <c r="E1440">
        <v>341</v>
      </c>
      <c r="F1440">
        <v>11573</v>
      </c>
      <c r="G1440">
        <v>21527</v>
      </c>
      <c r="H1440">
        <v>21675</v>
      </c>
    </row>
    <row r="1441" spans="1:8" x14ac:dyDescent="0.25">
      <c r="A1441">
        <v>1003</v>
      </c>
      <c r="B1441">
        <v>548</v>
      </c>
      <c r="C1441">
        <v>21582</v>
      </c>
      <c r="D1441">
        <v>21530</v>
      </c>
      <c r="E1441">
        <v>372</v>
      </c>
      <c r="F1441">
        <v>11644</v>
      </c>
      <c r="G1441">
        <v>21469</v>
      </c>
      <c r="H1441">
        <v>21647</v>
      </c>
    </row>
    <row r="1442" spans="1:8" x14ac:dyDescent="0.25">
      <c r="A1442">
        <v>2906</v>
      </c>
      <c r="B1442">
        <v>762</v>
      </c>
      <c r="C1442">
        <v>21642</v>
      </c>
      <c r="D1442">
        <v>21675</v>
      </c>
      <c r="E1442">
        <v>410</v>
      </c>
      <c r="F1442">
        <v>10653</v>
      </c>
      <c r="G1442">
        <v>21544</v>
      </c>
      <c r="H1442">
        <v>21661</v>
      </c>
    </row>
    <row r="1443" spans="1:8" x14ac:dyDescent="0.25">
      <c r="A1443">
        <v>3174</v>
      </c>
      <c r="B1443">
        <v>937</v>
      </c>
      <c r="C1443">
        <v>21522</v>
      </c>
      <c r="D1443">
        <v>21560</v>
      </c>
      <c r="E1443">
        <v>436</v>
      </c>
      <c r="F1443">
        <v>10639</v>
      </c>
      <c r="G1443">
        <v>21417</v>
      </c>
      <c r="H1443">
        <v>21754</v>
      </c>
    </row>
    <row r="1444" spans="1:8" x14ac:dyDescent="0.25">
      <c r="A1444">
        <v>1997</v>
      </c>
      <c r="B1444">
        <v>1210</v>
      </c>
      <c r="C1444">
        <v>21632</v>
      </c>
      <c r="D1444">
        <v>21512</v>
      </c>
      <c r="E1444">
        <v>442</v>
      </c>
      <c r="F1444">
        <v>10850</v>
      </c>
      <c r="G1444">
        <v>21521</v>
      </c>
      <c r="H1444">
        <v>21734</v>
      </c>
    </row>
    <row r="1445" spans="1:8" x14ac:dyDescent="0.25">
      <c r="A1445">
        <v>5475</v>
      </c>
      <c r="B1445">
        <v>0</v>
      </c>
      <c r="C1445">
        <v>21495</v>
      </c>
      <c r="D1445">
        <v>21522</v>
      </c>
      <c r="E1445">
        <v>445</v>
      </c>
      <c r="F1445">
        <v>8861</v>
      </c>
      <c r="G1445">
        <v>21428</v>
      </c>
      <c r="H1445">
        <v>21765</v>
      </c>
    </row>
    <row r="1446" spans="1:8" x14ac:dyDescent="0.25">
      <c r="A1446">
        <v>15926</v>
      </c>
      <c r="B1446">
        <v>1495</v>
      </c>
      <c r="C1446">
        <v>21640</v>
      </c>
      <c r="D1446">
        <v>21684</v>
      </c>
      <c r="E1446">
        <v>468</v>
      </c>
      <c r="F1446">
        <v>8064</v>
      </c>
      <c r="G1446">
        <v>21491</v>
      </c>
      <c r="H1446">
        <v>21685</v>
      </c>
    </row>
    <row r="1447" spans="1:8" x14ac:dyDescent="0.25">
      <c r="A1447">
        <v>15571</v>
      </c>
      <c r="B1447">
        <v>1788</v>
      </c>
      <c r="C1447">
        <v>21524</v>
      </c>
      <c r="D1447">
        <v>21560</v>
      </c>
      <c r="E1447">
        <v>444</v>
      </c>
      <c r="F1447">
        <v>10929</v>
      </c>
      <c r="G1447">
        <v>21471</v>
      </c>
      <c r="H1447">
        <v>21609</v>
      </c>
    </row>
    <row r="1448" spans="1:8" x14ac:dyDescent="0.25">
      <c r="A1448">
        <v>15642</v>
      </c>
      <c r="B1448">
        <v>0</v>
      </c>
      <c r="C1448">
        <v>21478</v>
      </c>
      <c r="D1448">
        <v>21525</v>
      </c>
      <c r="E1448">
        <v>414</v>
      </c>
      <c r="F1448">
        <v>9972</v>
      </c>
      <c r="G1448">
        <v>21502</v>
      </c>
      <c r="H1448">
        <v>21677</v>
      </c>
    </row>
    <row r="1449" spans="1:8" x14ac:dyDescent="0.25">
      <c r="A1449">
        <v>16520</v>
      </c>
      <c r="B1449">
        <v>2123</v>
      </c>
      <c r="C1449">
        <v>21490</v>
      </c>
      <c r="D1449">
        <v>21579</v>
      </c>
      <c r="E1449">
        <v>395</v>
      </c>
      <c r="F1449">
        <v>9563</v>
      </c>
      <c r="G1449">
        <v>21517</v>
      </c>
      <c r="H1449">
        <v>21728</v>
      </c>
    </row>
    <row r="1450" spans="1:8" x14ac:dyDescent="0.25">
      <c r="A1450">
        <v>19050</v>
      </c>
      <c r="B1450">
        <v>3186</v>
      </c>
      <c r="C1450">
        <v>21643</v>
      </c>
      <c r="D1450">
        <v>21642</v>
      </c>
      <c r="E1450">
        <v>381</v>
      </c>
      <c r="F1450">
        <v>9679</v>
      </c>
      <c r="G1450">
        <v>21572</v>
      </c>
      <c r="H1450">
        <v>21702</v>
      </c>
    </row>
    <row r="1451" spans="1:8" x14ac:dyDescent="0.25">
      <c r="A1451">
        <v>20146</v>
      </c>
      <c r="B1451">
        <v>3882</v>
      </c>
      <c r="C1451">
        <v>21529</v>
      </c>
      <c r="D1451">
        <v>21537</v>
      </c>
      <c r="E1451">
        <v>374</v>
      </c>
      <c r="F1451">
        <v>10748</v>
      </c>
      <c r="G1451">
        <v>21370</v>
      </c>
      <c r="H1451">
        <v>21769</v>
      </c>
    </row>
    <row r="1452" spans="1:8" x14ac:dyDescent="0.25">
      <c r="A1452">
        <v>20914</v>
      </c>
      <c r="B1452">
        <v>5310</v>
      </c>
      <c r="C1452">
        <v>21487</v>
      </c>
      <c r="D1452">
        <v>21696</v>
      </c>
      <c r="E1452">
        <v>372</v>
      </c>
      <c r="F1452">
        <v>10423</v>
      </c>
      <c r="G1452">
        <v>21630</v>
      </c>
      <c r="H1452">
        <v>21494</v>
      </c>
    </row>
    <row r="1453" spans="1:8" x14ac:dyDescent="0.25">
      <c r="A1453">
        <v>21174</v>
      </c>
      <c r="B1453">
        <v>4461</v>
      </c>
      <c r="C1453">
        <v>21540</v>
      </c>
      <c r="D1453">
        <v>21595</v>
      </c>
      <c r="E1453">
        <v>365</v>
      </c>
      <c r="F1453">
        <v>10265</v>
      </c>
      <c r="G1453">
        <v>21625</v>
      </c>
      <c r="H1453">
        <v>21329</v>
      </c>
    </row>
    <row r="1454" spans="1:8" x14ac:dyDescent="0.25">
      <c r="A1454">
        <v>21324</v>
      </c>
      <c r="B1454">
        <v>6577</v>
      </c>
      <c r="C1454">
        <v>21628</v>
      </c>
      <c r="D1454">
        <v>13981</v>
      </c>
      <c r="E1454">
        <v>355</v>
      </c>
      <c r="F1454">
        <v>11121</v>
      </c>
      <c r="G1454">
        <v>21596</v>
      </c>
      <c r="H1454">
        <v>20099</v>
      </c>
    </row>
    <row r="1455" spans="1:8" x14ac:dyDescent="0.25">
      <c r="A1455">
        <v>21475</v>
      </c>
      <c r="B1455">
        <v>4595</v>
      </c>
      <c r="C1455">
        <v>21357</v>
      </c>
      <c r="D1455">
        <v>5573</v>
      </c>
      <c r="E1455">
        <v>316</v>
      </c>
      <c r="F1455">
        <v>11621</v>
      </c>
      <c r="G1455">
        <v>21494</v>
      </c>
      <c r="H1455">
        <v>18841</v>
      </c>
    </row>
    <row r="1456" spans="1:8" x14ac:dyDescent="0.25">
      <c r="A1456">
        <v>21495</v>
      </c>
      <c r="B1456">
        <v>3738</v>
      </c>
      <c r="C1456">
        <v>19330</v>
      </c>
      <c r="D1456">
        <v>9637</v>
      </c>
      <c r="E1456">
        <v>298</v>
      </c>
      <c r="F1456">
        <v>11230</v>
      </c>
      <c r="G1456">
        <v>21505</v>
      </c>
      <c r="H1456">
        <v>14828</v>
      </c>
    </row>
    <row r="1457" spans="1:8" x14ac:dyDescent="0.25">
      <c r="A1457">
        <v>21355</v>
      </c>
      <c r="B1457">
        <v>3296</v>
      </c>
      <c r="C1457">
        <v>5841</v>
      </c>
      <c r="D1457">
        <v>10982</v>
      </c>
      <c r="E1457">
        <v>295</v>
      </c>
      <c r="F1457">
        <v>8945</v>
      </c>
      <c r="G1457">
        <v>21492</v>
      </c>
      <c r="H1457">
        <v>11840</v>
      </c>
    </row>
    <row r="1458" spans="1:8" x14ac:dyDescent="0.25">
      <c r="A1458">
        <v>21315</v>
      </c>
      <c r="B1458">
        <v>6871</v>
      </c>
      <c r="C1458">
        <v>4480</v>
      </c>
      <c r="D1458">
        <v>1649</v>
      </c>
      <c r="E1458">
        <v>311</v>
      </c>
      <c r="F1458">
        <v>1765</v>
      </c>
      <c r="G1458">
        <v>21533</v>
      </c>
      <c r="H1458">
        <v>8695</v>
      </c>
    </row>
    <row r="1459" spans="1:8" x14ac:dyDescent="0.25">
      <c r="A1459">
        <v>21134</v>
      </c>
      <c r="B1459">
        <v>5729</v>
      </c>
      <c r="C1459">
        <v>1697</v>
      </c>
      <c r="D1459">
        <v>658</v>
      </c>
      <c r="E1459">
        <v>318</v>
      </c>
      <c r="F1459">
        <v>10018</v>
      </c>
      <c r="G1459">
        <v>21437</v>
      </c>
      <c r="H1459">
        <v>6064</v>
      </c>
    </row>
    <row r="1460" spans="1:8" x14ac:dyDescent="0.25">
      <c r="A1460">
        <v>0</v>
      </c>
      <c r="B1460">
        <v>8231</v>
      </c>
      <c r="C1460">
        <v>1399</v>
      </c>
      <c r="D1460">
        <v>475</v>
      </c>
      <c r="E1460">
        <v>321</v>
      </c>
      <c r="F1460">
        <v>4465</v>
      </c>
      <c r="G1460">
        <v>21423</v>
      </c>
      <c r="H1460">
        <v>2337</v>
      </c>
    </row>
    <row r="1461" spans="1:8" x14ac:dyDescent="0.25">
      <c r="A1461">
        <v>20680</v>
      </c>
      <c r="B1461">
        <v>7335</v>
      </c>
      <c r="C1461">
        <v>1556</v>
      </c>
      <c r="D1461">
        <v>451</v>
      </c>
      <c r="E1461">
        <v>324</v>
      </c>
      <c r="F1461">
        <v>5691</v>
      </c>
      <c r="G1461">
        <v>21378</v>
      </c>
      <c r="H1461">
        <v>1516</v>
      </c>
    </row>
    <row r="1462" spans="1:8" x14ac:dyDescent="0.25">
      <c r="A1462">
        <v>0</v>
      </c>
      <c r="B1462">
        <v>9174</v>
      </c>
      <c r="C1462">
        <v>1674</v>
      </c>
      <c r="D1462">
        <v>403</v>
      </c>
      <c r="E1462">
        <v>326</v>
      </c>
      <c r="F1462">
        <v>3074</v>
      </c>
      <c r="G1462">
        <v>21525</v>
      </c>
      <c r="H1462">
        <v>1144</v>
      </c>
    </row>
    <row r="1463" spans="1:8" x14ac:dyDescent="0.25">
      <c r="A1463">
        <v>20443</v>
      </c>
      <c r="B1463">
        <v>7627</v>
      </c>
      <c r="C1463">
        <v>795</v>
      </c>
      <c r="D1463">
        <v>378</v>
      </c>
      <c r="E1463">
        <v>297</v>
      </c>
      <c r="F1463">
        <v>2384</v>
      </c>
      <c r="G1463">
        <v>21516</v>
      </c>
      <c r="H1463">
        <v>790</v>
      </c>
    </row>
    <row r="1464" spans="1:8" x14ac:dyDescent="0.25">
      <c r="A1464">
        <v>8217</v>
      </c>
      <c r="B1464">
        <v>9548</v>
      </c>
      <c r="C1464">
        <v>618</v>
      </c>
      <c r="D1464">
        <v>358</v>
      </c>
      <c r="E1464">
        <v>301</v>
      </c>
      <c r="F1464">
        <v>2722</v>
      </c>
      <c r="G1464">
        <v>21521</v>
      </c>
      <c r="H1464">
        <v>699</v>
      </c>
    </row>
    <row r="1465" spans="1:8" x14ac:dyDescent="0.25">
      <c r="A1465">
        <v>4050</v>
      </c>
      <c r="B1465">
        <v>8856</v>
      </c>
      <c r="C1465">
        <v>847</v>
      </c>
      <c r="D1465">
        <v>316</v>
      </c>
      <c r="E1465">
        <v>277</v>
      </c>
      <c r="F1465">
        <v>2403</v>
      </c>
      <c r="G1465">
        <v>21511</v>
      </c>
      <c r="H1465">
        <v>564</v>
      </c>
    </row>
    <row r="1466" spans="1:8" x14ac:dyDescent="0.25">
      <c r="A1466">
        <v>0</v>
      </c>
      <c r="B1466">
        <v>7663</v>
      </c>
      <c r="C1466">
        <v>351</v>
      </c>
      <c r="D1466">
        <v>317</v>
      </c>
      <c r="E1466">
        <v>282</v>
      </c>
      <c r="F1466">
        <v>927</v>
      </c>
      <c r="G1466">
        <v>21568</v>
      </c>
      <c r="H1466">
        <v>481</v>
      </c>
    </row>
    <row r="1467" spans="1:8" x14ac:dyDescent="0.25">
      <c r="A1467">
        <v>4834</v>
      </c>
      <c r="B1467">
        <v>9104</v>
      </c>
      <c r="C1467">
        <v>455</v>
      </c>
      <c r="D1467">
        <v>328</v>
      </c>
      <c r="E1467">
        <v>261</v>
      </c>
      <c r="F1467">
        <v>921</v>
      </c>
      <c r="G1467">
        <v>21449</v>
      </c>
      <c r="H1467">
        <v>0</v>
      </c>
    </row>
    <row r="1468" spans="1:8" x14ac:dyDescent="0.25">
      <c r="A1468">
        <v>6338</v>
      </c>
      <c r="B1468">
        <v>10271</v>
      </c>
      <c r="C1468">
        <v>346</v>
      </c>
      <c r="D1468">
        <v>381</v>
      </c>
      <c r="E1468">
        <v>281</v>
      </c>
      <c r="F1468">
        <v>804</v>
      </c>
      <c r="G1468">
        <v>21544</v>
      </c>
      <c r="H1468">
        <v>467</v>
      </c>
    </row>
    <row r="1469" spans="1:8" x14ac:dyDescent="0.25">
      <c r="A1469">
        <v>20465</v>
      </c>
      <c r="B1469">
        <v>10928</v>
      </c>
      <c r="C1469">
        <v>332</v>
      </c>
      <c r="D1469">
        <v>531</v>
      </c>
      <c r="E1469">
        <v>271</v>
      </c>
      <c r="F1469">
        <v>774</v>
      </c>
      <c r="G1469">
        <v>21492</v>
      </c>
      <c r="H1469">
        <v>432</v>
      </c>
    </row>
    <row r="1470" spans="1:8" x14ac:dyDescent="0.25">
      <c r="A1470">
        <v>20239</v>
      </c>
      <c r="B1470">
        <v>11383</v>
      </c>
      <c r="C1470">
        <v>339</v>
      </c>
      <c r="D1470">
        <v>885</v>
      </c>
      <c r="E1470">
        <v>303</v>
      </c>
      <c r="F1470">
        <v>1549</v>
      </c>
      <c r="G1470">
        <v>21506</v>
      </c>
      <c r="H1470">
        <v>4625</v>
      </c>
    </row>
    <row r="1471" spans="1:8" x14ac:dyDescent="0.25">
      <c r="A1471">
        <v>16887</v>
      </c>
      <c r="B1471">
        <v>12357</v>
      </c>
      <c r="C1471">
        <v>315</v>
      </c>
      <c r="D1471">
        <v>1468</v>
      </c>
      <c r="E1471">
        <v>316</v>
      </c>
      <c r="F1471">
        <v>730</v>
      </c>
      <c r="G1471">
        <v>21424</v>
      </c>
      <c r="H1471">
        <v>5056</v>
      </c>
    </row>
    <row r="1472" spans="1:8" x14ac:dyDescent="0.25">
      <c r="A1472">
        <v>19313</v>
      </c>
      <c r="B1472">
        <v>10874</v>
      </c>
      <c r="C1472">
        <v>326</v>
      </c>
      <c r="D1472">
        <v>1893</v>
      </c>
      <c r="E1472">
        <v>308</v>
      </c>
      <c r="F1472">
        <v>897</v>
      </c>
      <c r="G1472">
        <v>21543</v>
      </c>
      <c r="H1472">
        <v>3951</v>
      </c>
    </row>
    <row r="1473" spans="1:8" x14ac:dyDescent="0.25">
      <c r="A1473">
        <v>21561</v>
      </c>
      <c r="B1473">
        <v>0</v>
      </c>
      <c r="C1473">
        <v>390</v>
      </c>
      <c r="D1473">
        <v>2238</v>
      </c>
      <c r="E1473">
        <v>284</v>
      </c>
      <c r="F1473">
        <v>2497</v>
      </c>
      <c r="G1473">
        <v>21512</v>
      </c>
      <c r="H1473">
        <v>6535</v>
      </c>
    </row>
    <row r="1474" spans="1:8" x14ac:dyDescent="0.25">
      <c r="A1474">
        <v>20559</v>
      </c>
      <c r="B1474">
        <v>11111</v>
      </c>
      <c r="C1474">
        <v>386</v>
      </c>
      <c r="D1474">
        <v>2597</v>
      </c>
      <c r="E1474">
        <v>312</v>
      </c>
      <c r="F1474">
        <v>900</v>
      </c>
      <c r="G1474">
        <v>21404</v>
      </c>
      <c r="H1474">
        <v>6538</v>
      </c>
    </row>
    <row r="1475" spans="1:8" x14ac:dyDescent="0.25">
      <c r="A1475">
        <v>0</v>
      </c>
      <c r="B1475">
        <v>10402</v>
      </c>
      <c r="C1475">
        <v>482</v>
      </c>
      <c r="D1475">
        <v>7679</v>
      </c>
      <c r="E1475">
        <v>364</v>
      </c>
      <c r="F1475">
        <v>958</v>
      </c>
      <c r="G1475">
        <v>21539</v>
      </c>
      <c r="H1475">
        <v>6805</v>
      </c>
    </row>
    <row r="1476" spans="1:8" x14ac:dyDescent="0.25">
      <c r="A1476">
        <v>21501</v>
      </c>
      <c r="B1476">
        <v>8724</v>
      </c>
      <c r="C1476">
        <v>483</v>
      </c>
      <c r="D1476">
        <v>11978</v>
      </c>
      <c r="E1476">
        <v>373</v>
      </c>
      <c r="F1476">
        <v>5426</v>
      </c>
      <c r="G1476">
        <v>21387</v>
      </c>
      <c r="H1476">
        <v>10029</v>
      </c>
    </row>
    <row r="1477" spans="1:8" x14ac:dyDescent="0.25">
      <c r="A1477">
        <v>21602</v>
      </c>
      <c r="B1477">
        <v>6889</v>
      </c>
      <c r="C1477">
        <v>928</v>
      </c>
      <c r="D1477">
        <v>20088</v>
      </c>
      <c r="E1477">
        <v>388</v>
      </c>
      <c r="F1477">
        <v>1253</v>
      </c>
      <c r="G1477">
        <v>21495</v>
      </c>
      <c r="H1477">
        <v>18563</v>
      </c>
    </row>
    <row r="1478" spans="1:8" x14ac:dyDescent="0.25">
      <c r="A1478">
        <v>21622</v>
      </c>
      <c r="B1478">
        <v>4314</v>
      </c>
      <c r="C1478">
        <v>1151</v>
      </c>
      <c r="D1478">
        <v>21667</v>
      </c>
      <c r="E1478">
        <v>366</v>
      </c>
      <c r="F1478">
        <v>8685</v>
      </c>
      <c r="G1478">
        <v>21358</v>
      </c>
      <c r="H1478">
        <v>21004</v>
      </c>
    </row>
    <row r="1479" spans="1:8" x14ac:dyDescent="0.25">
      <c r="A1479">
        <v>21551</v>
      </c>
      <c r="B1479">
        <v>1509</v>
      </c>
      <c r="C1479">
        <v>1601</v>
      </c>
      <c r="D1479">
        <v>21641</v>
      </c>
      <c r="E1479">
        <v>360</v>
      </c>
      <c r="F1479">
        <v>9789</v>
      </c>
      <c r="G1479">
        <v>21465</v>
      </c>
      <c r="H1479">
        <v>21759</v>
      </c>
    </row>
    <row r="1480" spans="1:8" x14ac:dyDescent="0.25">
      <c r="A1480">
        <v>21443</v>
      </c>
      <c r="B1480">
        <v>678</v>
      </c>
      <c r="C1480">
        <v>1958</v>
      </c>
      <c r="D1480">
        <v>21646</v>
      </c>
      <c r="E1480">
        <v>354</v>
      </c>
      <c r="F1480">
        <v>10672</v>
      </c>
      <c r="G1480">
        <v>21518</v>
      </c>
      <c r="H1480">
        <v>21759</v>
      </c>
    </row>
    <row r="1481" spans="1:8" x14ac:dyDescent="0.25">
      <c r="A1481">
        <v>21604</v>
      </c>
      <c r="B1481">
        <v>488</v>
      </c>
      <c r="C1481">
        <v>4354</v>
      </c>
      <c r="D1481">
        <v>21606</v>
      </c>
      <c r="E1481">
        <v>364</v>
      </c>
      <c r="F1481">
        <v>11265</v>
      </c>
      <c r="G1481">
        <v>21449</v>
      </c>
      <c r="H1481">
        <v>21603</v>
      </c>
    </row>
    <row r="1482" spans="1:8" x14ac:dyDescent="0.25">
      <c r="A1482">
        <v>21565</v>
      </c>
      <c r="B1482">
        <v>368</v>
      </c>
      <c r="C1482">
        <v>8696</v>
      </c>
      <c r="D1482">
        <v>21653</v>
      </c>
      <c r="E1482">
        <v>390</v>
      </c>
      <c r="F1482">
        <v>11014</v>
      </c>
      <c r="G1482">
        <v>21551</v>
      </c>
      <c r="H1482">
        <v>21658</v>
      </c>
    </row>
    <row r="1483" spans="1:8" x14ac:dyDescent="0.25">
      <c r="A1483">
        <v>21457</v>
      </c>
      <c r="B1483">
        <v>0</v>
      </c>
      <c r="C1483">
        <v>21607</v>
      </c>
      <c r="D1483">
        <v>21523</v>
      </c>
      <c r="E1483">
        <v>394</v>
      </c>
      <c r="F1483">
        <v>11169</v>
      </c>
      <c r="G1483">
        <v>21418</v>
      </c>
      <c r="H1483">
        <v>21728</v>
      </c>
    </row>
    <row r="1484" spans="1:8" x14ac:dyDescent="0.25">
      <c r="A1484">
        <v>1070</v>
      </c>
      <c r="B1484">
        <v>101</v>
      </c>
      <c r="C1484">
        <v>21592</v>
      </c>
      <c r="D1484">
        <v>21643</v>
      </c>
      <c r="E1484">
        <v>388</v>
      </c>
      <c r="F1484">
        <v>10497</v>
      </c>
      <c r="G1484">
        <v>21540</v>
      </c>
      <c r="H1484">
        <v>21710</v>
      </c>
    </row>
    <row r="1485" spans="1:8" x14ac:dyDescent="0.25">
      <c r="A1485">
        <v>1164</v>
      </c>
      <c r="B1485">
        <v>101</v>
      </c>
      <c r="C1485">
        <v>21581</v>
      </c>
      <c r="D1485">
        <v>21627</v>
      </c>
      <c r="E1485">
        <v>404</v>
      </c>
      <c r="F1485">
        <v>10880</v>
      </c>
      <c r="G1485">
        <v>21428</v>
      </c>
      <c r="H1485">
        <v>21478</v>
      </c>
    </row>
    <row r="1486" spans="1:8" x14ac:dyDescent="0.25">
      <c r="A1486">
        <v>1111</v>
      </c>
      <c r="B1486">
        <v>101</v>
      </c>
      <c r="C1486">
        <v>21622</v>
      </c>
      <c r="D1486">
        <v>21682</v>
      </c>
      <c r="E1486">
        <v>403</v>
      </c>
      <c r="F1486">
        <v>10892</v>
      </c>
      <c r="G1486">
        <v>21386</v>
      </c>
      <c r="H1486">
        <v>21751</v>
      </c>
    </row>
    <row r="1487" spans="1:8" x14ac:dyDescent="0.25">
      <c r="A1487">
        <v>737</v>
      </c>
      <c r="B1487">
        <v>101</v>
      </c>
      <c r="C1487">
        <v>21488</v>
      </c>
      <c r="D1487">
        <v>21549</v>
      </c>
      <c r="E1487">
        <v>362</v>
      </c>
      <c r="F1487">
        <v>9157</v>
      </c>
      <c r="G1487">
        <v>21300</v>
      </c>
      <c r="H1487">
        <v>21630</v>
      </c>
    </row>
    <row r="1488" spans="1:8" x14ac:dyDescent="0.25">
      <c r="A1488">
        <v>531</v>
      </c>
      <c r="B1488">
        <v>101</v>
      </c>
      <c r="C1488">
        <v>21626</v>
      </c>
      <c r="D1488">
        <v>21570</v>
      </c>
      <c r="E1488">
        <v>332</v>
      </c>
      <c r="F1488">
        <v>8623</v>
      </c>
      <c r="G1488">
        <v>21431</v>
      </c>
      <c r="H1488">
        <v>21711</v>
      </c>
    </row>
    <row r="1489" spans="1:8" x14ac:dyDescent="0.25">
      <c r="A1489">
        <v>513</v>
      </c>
      <c r="B1489">
        <v>101</v>
      </c>
      <c r="C1489">
        <v>21598</v>
      </c>
      <c r="D1489">
        <v>21634</v>
      </c>
      <c r="E1489">
        <v>320</v>
      </c>
      <c r="F1489">
        <v>10581</v>
      </c>
      <c r="G1489">
        <v>21481</v>
      </c>
      <c r="H1489">
        <v>21734</v>
      </c>
    </row>
    <row r="1490" spans="1:8" x14ac:dyDescent="0.25">
      <c r="A1490">
        <v>535</v>
      </c>
      <c r="B1490">
        <v>101</v>
      </c>
      <c r="C1490">
        <v>21642</v>
      </c>
      <c r="D1490">
        <v>21550</v>
      </c>
      <c r="E1490">
        <v>297</v>
      </c>
      <c r="F1490">
        <v>11140</v>
      </c>
      <c r="G1490">
        <v>21500</v>
      </c>
      <c r="H1490">
        <v>21570</v>
      </c>
    </row>
    <row r="1491" spans="1:8" x14ac:dyDescent="0.25">
      <c r="A1491">
        <v>377</v>
      </c>
      <c r="B1491">
        <v>101</v>
      </c>
      <c r="C1491">
        <v>21511</v>
      </c>
      <c r="D1491">
        <v>21539</v>
      </c>
      <c r="E1491">
        <v>271</v>
      </c>
      <c r="F1491">
        <v>8826</v>
      </c>
      <c r="G1491">
        <v>21702</v>
      </c>
      <c r="H1491">
        <v>21475</v>
      </c>
    </row>
    <row r="1492" spans="1:8" x14ac:dyDescent="0.25">
      <c r="A1492">
        <v>406</v>
      </c>
      <c r="B1492">
        <v>101</v>
      </c>
      <c r="C1492">
        <v>21530</v>
      </c>
      <c r="D1492">
        <v>21672</v>
      </c>
      <c r="E1492">
        <v>260</v>
      </c>
      <c r="F1492">
        <v>10545</v>
      </c>
      <c r="G1492">
        <v>21612</v>
      </c>
      <c r="H1492">
        <v>21596</v>
      </c>
    </row>
    <row r="1493" spans="1:8" x14ac:dyDescent="0.25">
      <c r="A1493">
        <v>394</v>
      </c>
      <c r="B1493">
        <v>101</v>
      </c>
      <c r="C1493">
        <v>21604</v>
      </c>
      <c r="D1493">
        <v>21654</v>
      </c>
      <c r="E1493">
        <v>270</v>
      </c>
      <c r="F1493">
        <v>10796</v>
      </c>
      <c r="G1493">
        <v>21527</v>
      </c>
      <c r="H1493">
        <v>21638</v>
      </c>
    </row>
    <row r="1494" spans="1:8" x14ac:dyDescent="0.25">
      <c r="A1494">
        <v>378</v>
      </c>
      <c r="B1494">
        <v>101</v>
      </c>
      <c r="C1494">
        <v>21499</v>
      </c>
      <c r="D1494">
        <v>21654</v>
      </c>
      <c r="E1494">
        <v>278</v>
      </c>
      <c r="F1494">
        <v>10676</v>
      </c>
      <c r="G1494">
        <v>21470</v>
      </c>
      <c r="H1494">
        <v>21640</v>
      </c>
    </row>
    <row r="1495" spans="1:8" x14ac:dyDescent="0.25">
      <c r="A1495">
        <v>343</v>
      </c>
      <c r="B1495">
        <v>101</v>
      </c>
      <c r="C1495">
        <v>21493</v>
      </c>
      <c r="D1495">
        <v>21651</v>
      </c>
      <c r="E1495">
        <v>268</v>
      </c>
      <c r="F1495">
        <v>11489</v>
      </c>
      <c r="G1495">
        <v>21519</v>
      </c>
      <c r="H1495">
        <v>21734</v>
      </c>
    </row>
    <row r="1496" spans="1:8" x14ac:dyDescent="0.25">
      <c r="A1496">
        <v>327</v>
      </c>
      <c r="B1496">
        <v>101</v>
      </c>
      <c r="C1496">
        <v>21630</v>
      </c>
      <c r="D1496">
        <v>21632</v>
      </c>
      <c r="E1496">
        <v>266</v>
      </c>
      <c r="F1496">
        <v>11225</v>
      </c>
      <c r="G1496">
        <v>21542</v>
      </c>
      <c r="H1496">
        <v>21726</v>
      </c>
    </row>
    <row r="1497" spans="1:8" x14ac:dyDescent="0.25">
      <c r="A1497">
        <v>316</v>
      </c>
      <c r="B1497">
        <v>101</v>
      </c>
      <c r="C1497">
        <v>21605</v>
      </c>
      <c r="D1497">
        <v>21632</v>
      </c>
      <c r="E1497">
        <v>282</v>
      </c>
      <c r="F1497">
        <v>11286</v>
      </c>
      <c r="G1497">
        <v>21261</v>
      </c>
      <c r="H1497">
        <v>21768</v>
      </c>
    </row>
    <row r="1498" spans="1:8" x14ac:dyDescent="0.25">
      <c r="A1498">
        <v>351</v>
      </c>
      <c r="B1498">
        <v>101</v>
      </c>
      <c r="C1498">
        <v>21619</v>
      </c>
      <c r="D1498">
        <v>21662</v>
      </c>
      <c r="E1498">
        <v>288</v>
      </c>
      <c r="F1498">
        <v>6305</v>
      </c>
      <c r="G1498">
        <v>21536</v>
      </c>
      <c r="H1498">
        <v>21761</v>
      </c>
    </row>
    <row r="1499" spans="1:8" x14ac:dyDescent="0.25">
      <c r="A1499">
        <v>313</v>
      </c>
      <c r="B1499">
        <v>101</v>
      </c>
      <c r="C1499">
        <v>21606</v>
      </c>
      <c r="D1499">
        <v>6224</v>
      </c>
      <c r="E1499">
        <v>286</v>
      </c>
      <c r="F1499">
        <v>2625</v>
      </c>
      <c r="G1499">
        <v>21400</v>
      </c>
      <c r="H1499">
        <v>21615</v>
      </c>
    </row>
    <row r="1500" spans="1:8" x14ac:dyDescent="0.25">
      <c r="A1500">
        <v>305</v>
      </c>
      <c r="B1500">
        <v>101</v>
      </c>
      <c r="C1500">
        <v>18764</v>
      </c>
      <c r="D1500">
        <v>4036</v>
      </c>
      <c r="E1500">
        <v>290</v>
      </c>
      <c r="F1500">
        <v>6000</v>
      </c>
      <c r="G1500">
        <v>21561</v>
      </c>
      <c r="H1500">
        <v>21629</v>
      </c>
    </row>
    <row r="1501" spans="1:8" x14ac:dyDescent="0.25">
      <c r="A1501">
        <v>276</v>
      </c>
      <c r="B1501">
        <v>101</v>
      </c>
      <c r="C1501">
        <v>5596</v>
      </c>
      <c r="D1501">
        <v>15825</v>
      </c>
      <c r="E1501">
        <v>288</v>
      </c>
      <c r="F1501">
        <v>9295</v>
      </c>
      <c r="G1501">
        <v>21398</v>
      </c>
      <c r="H1501">
        <v>21683</v>
      </c>
    </row>
    <row r="1502" spans="1:8" x14ac:dyDescent="0.25">
      <c r="A1502">
        <v>295</v>
      </c>
      <c r="B1502">
        <v>101</v>
      </c>
      <c r="C1502">
        <v>5445</v>
      </c>
      <c r="D1502">
        <v>4057</v>
      </c>
      <c r="E1502">
        <v>290</v>
      </c>
      <c r="F1502">
        <v>5697</v>
      </c>
      <c r="G1502">
        <v>21269</v>
      </c>
      <c r="H1502">
        <v>21532</v>
      </c>
    </row>
    <row r="1503" spans="1:8" x14ac:dyDescent="0.25">
      <c r="A1503">
        <v>267</v>
      </c>
      <c r="B1503">
        <v>101</v>
      </c>
      <c r="C1503">
        <v>3053</v>
      </c>
      <c r="D1503">
        <v>1662</v>
      </c>
      <c r="E1503">
        <v>288</v>
      </c>
      <c r="F1503">
        <v>2887</v>
      </c>
      <c r="G1503">
        <v>21401</v>
      </c>
      <c r="H1503">
        <v>20429</v>
      </c>
    </row>
    <row r="1504" spans="1:8" x14ac:dyDescent="0.25">
      <c r="A1504">
        <v>266</v>
      </c>
      <c r="B1504">
        <v>101</v>
      </c>
      <c r="C1504">
        <v>3345</v>
      </c>
      <c r="D1504">
        <v>842</v>
      </c>
      <c r="E1504">
        <v>281</v>
      </c>
      <c r="F1504">
        <v>2762</v>
      </c>
      <c r="G1504">
        <v>21545</v>
      </c>
      <c r="H1504">
        <v>19289</v>
      </c>
    </row>
    <row r="1505" spans="1:8" x14ac:dyDescent="0.25">
      <c r="A1505">
        <v>274</v>
      </c>
      <c r="B1505">
        <v>101</v>
      </c>
      <c r="C1505">
        <v>8455</v>
      </c>
      <c r="D1505">
        <v>507</v>
      </c>
      <c r="E1505">
        <v>0</v>
      </c>
      <c r="F1505">
        <v>2625</v>
      </c>
      <c r="G1505">
        <v>21480</v>
      </c>
      <c r="H1505">
        <v>17322</v>
      </c>
    </row>
    <row r="1506" spans="1:8" x14ac:dyDescent="0.25">
      <c r="A1506">
        <v>274</v>
      </c>
      <c r="B1506">
        <v>101</v>
      </c>
      <c r="C1506">
        <v>2549</v>
      </c>
      <c r="D1506">
        <v>411</v>
      </c>
      <c r="E1506">
        <v>267</v>
      </c>
      <c r="F1506">
        <v>2636</v>
      </c>
      <c r="G1506">
        <v>21547</v>
      </c>
      <c r="H1506">
        <v>14429</v>
      </c>
    </row>
    <row r="1507" spans="1:8" x14ac:dyDescent="0.25">
      <c r="A1507">
        <v>284</v>
      </c>
      <c r="B1507">
        <v>101</v>
      </c>
      <c r="C1507">
        <v>1309</v>
      </c>
      <c r="D1507">
        <v>379</v>
      </c>
      <c r="E1507">
        <v>274</v>
      </c>
      <c r="F1507">
        <v>807</v>
      </c>
      <c r="G1507">
        <v>21489</v>
      </c>
      <c r="H1507">
        <v>9574</v>
      </c>
    </row>
    <row r="1508" spans="1:8" x14ac:dyDescent="0.25">
      <c r="A1508">
        <v>280</v>
      </c>
      <c r="B1508">
        <v>362</v>
      </c>
      <c r="C1508">
        <v>721</v>
      </c>
      <c r="D1508">
        <v>342</v>
      </c>
      <c r="E1508">
        <v>263</v>
      </c>
      <c r="F1508">
        <v>697</v>
      </c>
      <c r="G1508">
        <v>21637</v>
      </c>
      <c r="H1508">
        <v>8015</v>
      </c>
    </row>
    <row r="1509" spans="1:8" x14ac:dyDescent="0.25">
      <c r="A1509">
        <v>304</v>
      </c>
      <c r="B1509">
        <v>480</v>
      </c>
      <c r="C1509">
        <v>458</v>
      </c>
      <c r="D1509">
        <v>339</v>
      </c>
      <c r="E1509">
        <v>263</v>
      </c>
      <c r="F1509">
        <v>693</v>
      </c>
      <c r="G1509">
        <v>21489</v>
      </c>
      <c r="H1509">
        <v>6727</v>
      </c>
    </row>
    <row r="1510" spans="1:8" x14ac:dyDescent="0.25">
      <c r="A1510">
        <v>402</v>
      </c>
      <c r="B1510">
        <v>679</v>
      </c>
      <c r="C1510">
        <v>481</v>
      </c>
      <c r="D1510">
        <v>316</v>
      </c>
      <c r="E1510">
        <v>262</v>
      </c>
      <c r="F1510">
        <v>760</v>
      </c>
      <c r="G1510">
        <v>21336</v>
      </c>
      <c r="H1510">
        <v>3266</v>
      </c>
    </row>
    <row r="1511" spans="1:8" x14ac:dyDescent="0.25">
      <c r="A1511">
        <v>541</v>
      </c>
      <c r="B1511">
        <v>929</v>
      </c>
      <c r="C1511">
        <v>408</v>
      </c>
      <c r="D1511">
        <v>301</v>
      </c>
      <c r="E1511">
        <v>294</v>
      </c>
      <c r="F1511">
        <v>1804</v>
      </c>
      <c r="G1511">
        <v>21465</v>
      </c>
      <c r="H1511">
        <v>100</v>
      </c>
    </row>
    <row r="1512" spans="1:8" x14ac:dyDescent="0.25">
      <c r="A1512">
        <v>852</v>
      </c>
      <c r="B1512">
        <v>1175</v>
      </c>
      <c r="C1512">
        <v>395</v>
      </c>
      <c r="D1512">
        <v>302</v>
      </c>
      <c r="E1512">
        <v>276</v>
      </c>
      <c r="F1512">
        <v>2580</v>
      </c>
      <c r="G1512">
        <v>21553</v>
      </c>
      <c r="H1512">
        <v>1425</v>
      </c>
    </row>
    <row r="1513" spans="1:8" x14ac:dyDescent="0.25">
      <c r="A1513">
        <v>791</v>
      </c>
      <c r="B1513">
        <v>1446</v>
      </c>
      <c r="C1513">
        <v>378</v>
      </c>
      <c r="D1513">
        <v>321</v>
      </c>
      <c r="E1513">
        <v>299</v>
      </c>
      <c r="F1513">
        <v>991</v>
      </c>
      <c r="G1513">
        <v>21535</v>
      </c>
      <c r="H1513">
        <v>1173</v>
      </c>
    </row>
    <row r="1514" spans="1:8" x14ac:dyDescent="0.25">
      <c r="A1514">
        <v>1167</v>
      </c>
      <c r="B1514">
        <v>2287</v>
      </c>
      <c r="C1514">
        <v>372</v>
      </c>
      <c r="D1514">
        <v>415</v>
      </c>
      <c r="E1514">
        <v>330</v>
      </c>
      <c r="F1514">
        <v>5546</v>
      </c>
      <c r="G1514">
        <v>0</v>
      </c>
      <c r="H1514">
        <v>749</v>
      </c>
    </row>
    <row r="1515" spans="1:8" x14ac:dyDescent="0.25">
      <c r="A1515">
        <v>1255</v>
      </c>
      <c r="B1515">
        <v>5647</v>
      </c>
      <c r="C1515">
        <v>361</v>
      </c>
      <c r="D1515">
        <v>698</v>
      </c>
      <c r="E1515">
        <v>348</v>
      </c>
      <c r="F1515">
        <v>1035</v>
      </c>
      <c r="G1515">
        <v>21540</v>
      </c>
      <c r="H1515">
        <v>604</v>
      </c>
    </row>
    <row r="1516" spans="1:8" x14ac:dyDescent="0.25">
      <c r="A1516">
        <v>1091</v>
      </c>
      <c r="B1516">
        <v>4981</v>
      </c>
      <c r="C1516">
        <v>367</v>
      </c>
      <c r="D1516">
        <v>1248</v>
      </c>
      <c r="E1516">
        <v>359</v>
      </c>
      <c r="F1516">
        <v>1146</v>
      </c>
      <c r="G1516">
        <v>21396</v>
      </c>
      <c r="H1516">
        <v>557</v>
      </c>
    </row>
    <row r="1517" spans="1:8" x14ac:dyDescent="0.25">
      <c r="A1517">
        <v>1162</v>
      </c>
      <c r="B1517">
        <v>7968</v>
      </c>
      <c r="C1517">
        <v>403</v>
      </c>
      <c r="D1517">
        <v>1498</v>
      </c>
      <c r="E1517">
        <v>310</v>
      </c>
      <c r="F1517">
        <v>9874</v>
      </c>
      <c r="G1517">
        <v>21527</v>
      </c>
      <c r="H1517">
        <v>493</v>
      </c>
    </row>
    <row r="1518" spans="1:8" x14ac:dyDescent="0.25">
      <c r="A1518">
        <v>2025</v>
      </c>
      <c r="B1518">
        <v>7385</v>
      </c>
      <c r="C1518">
        <v>476</v>
      </c>
      <c r="D1518">
        <v>2615</v>
      </c>
      <c r="E1518">
        <v>295</v>
      </c>
      <c r="F1518">
        <v>10220</v>
      </c>
      <c r="G1518">
        <v>21468</v>
      </c>
      <c r="H1518">
        <v>0</v>
      </c>
    </row>
    <row r="1519" spans="1:8" x14ac:dyDescent="0.25">
      <c r="A1519">
        <v>1266</v>
      </c>
      <c r="B1519">
        <v>8027</v>
      </c>
      <c r="C1519">
        <v>693</v>
      </c>
      <c r="D1519">
        <v>3922</v>
      </c>
      <c r="E1519">
        <v>287</v>
      </c>
      <c r="F1519">
        <v>10487</v>
      </c>
      <c r="G1519">
        <v>21567</v>
      </c>
      <c r="H1519">
        <v>466</v>
      </c>
    </row>
    <row r="1520" spans="1:8" x14ac:dyDescent="0.25">
      <c r="A1520">
        <v>1353</v>
      </c>
      <c r="B1520">
        <v>8099</v>
      </c>
      <c r="C1520">
        <v>825</v>
      </c>
      <c r="D1520">
        <v>11039</v>
      </c>
      <c r="E1520">
        <v>279</v>
      </c>
      <c r="F1520">
        <v>11241</v>
      </c>
      <c r="G1520">
        <v>21391</v>
      </c>
      <c r="H1520">
        <v>471</v>
      </c>
    </row>
    <row r="1521" spans="1:8" x14ac:dyDescent="0.25">
      <c r="A1521">
        <v>945</v>
      </c>
      <c r="B1521">
        <v>7477</v>
      </c>
      <c r="C1521">
        <v>1468</v>
      </c>
      <c r="D1521">
        <v>13573</v>
      </c>
      <c r="E1521">
        <v>267</v>
      </c>
      <c r="F1521">
        <v>11418</v>
      </c>
      <c r="G1521">
        <v>21468</v>
      </c>
      <c r="H1521">
        <v>447</v>
      </c>
    </row>
    <row r="1522" spans="1:8" x14ac:dyDescent="0.25">
      <c r="A1522">
        <v>1154</v>
      </c>
      <c r="B1522">
        <v>7811</v>
      </c>
      <c r="C1522">
        <v>5625</v>
      </c>
      <c r="D1522">
        <v>21560</v>
      </c>
      <c r="E1522">
        <v>261</v>
      </c>
      <c r="F1522">
        <v>11378</v>
      </c>
      <c r="G1522">
        <v>21435</v>
      </c>
      <c r="H1522">
        <v>455</v>
      </c>
    </row>
    <row r="1523" spans="1:8" x14ac:dyDescent="0.25">
      <c r="A1523">
        <v>1860</v>
      </c>
      <c r="B1523">
        <v>0</v>
      </c>
      <c r="C1523">
        <v>7380</v>
      </c>
      <c r="D1523">
        <v>21695</v>
      </c>
      <c r="E1523">
        <v>263</v>
      </c>
      <c r="F1523">
        <v>11449</v>
      </c>
      <c r="G1523">
        <v>21507</v>
      </c>
      <c r="H1523">
        <v>636</v>
      </c>
    </row>
    <row r="1524" spans="1:8" x14ac:dyDescent="0.25">
      <c r="A1524">
        <v>12219</v>
      </c>
      <c r="B1524">
        <v>7910</v>
      </c>
      <c r="C1524">
        <v>4194</v>
      </c>
      <c r="D1524">
        <v>21565</v>
      </c>
      <c r="E1524">
        <v>261</v>
      </c>
      <c r="F1524">
        <v>11058</v>
      </c>
      <c r="G1524">
        <v>21432</v>
      </c>
      <c r="H1524">
        <v>1040</v>
      </c>
    </row>
    <row r="1525" spans="1:8" x14ac:dyDescent="0.25">
      <c r="A1525">
        <v>3489</v>
      </c>
      <c r="B1525">
        <v>0</v>
      </c>
      <c r="C1525">
        <v>3695</v>
      </c>
      <c r="D1525">
        <v>21666</v>
      </c>
      <c r="E1525">
        <v>273</v>
      </c>
      <c r="F1525">
        <v>11146</v>
      </c>
      <c r="G1525">
        <v>21566</v>
      </c>
      <c r="H1525">
        <v>1289</v>
      </c>
    </row>
    <row r="1526" spans="1:8" x14ac:dyDescent="0.25">
      <c r="A1526">
        <v>9795</v>
      </c>
      <c r="B1526">
        <v>7238</v>
      </c>
      <c r="C1526">
        <v>6698</v>
      </c>
      <c r="D1526">
        <v>21690</v>
      </c>
      <c r="E1526">
        <v>299</v>
      </c>
      <c r="F1526">
        <v>10866</v>
      </c>
      <c r="G1526">
        <v>21463</v>
      </c>
      <c r="H1526">
        <v>2272</v>
      </c>
    </row>
    <row r="1527" spans="1:8" x14ac:dyDescent="0.25">
      <c r="A1527">
        <v>2429</v>
      </c>
      <c r="B1527">
        <v>6143</v>
      </c>
      <c r="C1527">
        <v>21394</v>
      </c>
      <c r="D1527">
        <v>21762</v>
      </c>
      <c r="E1527">
        <v>313</v>
      </c>
      <c r="F1527">
        <v>7996</v>
      </c>
      <c r="G1527">
        <v>21444</v>
      </c>
      <c r="H1527">
        <v>2964</v>
      </c>
    </row>
    <row r="1528" spans="1:8" x14ac:dyDescent="0.25">
      <c r="A1528">
        <v>3623</v>
      </c>
      <c r="B1528">
        <v>5768</v>
      </c>
      <c r="C1528">
        <v>0</v>
      </c>
      <c r="D1528">
        <v>21526</v>
      </c>
      <c r="E1528">
        <v>312</v>
      </c>
      <c r="F1528">
        <v>8952</v>
      </c>
      <c r="G1528">
        <v>21365</v>
      </c>
      <c r="H1528">
        <v>4338</v>
      </c>
    </row>
    <row r="1529" spans="1:8" x14ac:dyDescent="0.25">
      <c r="A1529">
        <v>5970</v>
      </c>
      <c r="B1529">
        <v>6860</v>
      </c>
      <c r="C1529">
        <v>21525</v>
      </c>
      <c r="D1529">
        <v>21612</v>
      </c>
      <c r="E1529">
        <v>310</v>
      </c>
      <c r="F1529">
        <v>8405</v>
      </c>
      <c r="G1529">
        <v>21476</v>
      </c>
      <c r="H1529">
        <v>5502</v>
      </c>
    </row>
    <row r="1530" spans="1:8" x14ac:dyDescent="0.25">
      <c r="A1530">
        <v>17999</v>
      </c>
      <c r="B1530">
        <v>6647</v>
      </c>
      <c r="C1530">
        <v>21628</v>
      </c>
      <c r="D1530">
        <v>21578</v>
      </c>
      <c r="E1530">
        <v>300</v>
      </c>
      <c r="F1530">
        <v>8391</v>
      </c>
      <c r="G1530">
        <v>21271</v>
      </c>
      <c r="H1530">
        <v>5027</v>
      </c>
    </row>
    <row r="1531" spans="1:8" x14ac:dyDescent="0.25">
      <c r="A1531">
        <v>6130</v>
      </c>
      <c r="B1531">
        <v>6674</v>
      </c>
      <c r="C1531">
        <v>21652</v>
      </c>
      <c r="D1531">
        <v>21671</v>
      </c>
      <c r="E1531">
        <v>288</v>
      </c>
      <c r="F1531">
        <v>7874</v>
      </c>
      <c r="G1531">
        <v>21601</v>
      </c>
      <c r="H1531">
        <v>5607</v>
      </c>
    </row>
    <row r="1532" spans="1:8" x14ac:dyDescent="0.25">
      <c r="A1532">
        <v>5784</v>
      </c>
      <c r="B1532">
        <v>6444</v>
      </c>
      <c r="C1532">
        <v>21724</v>
      </c>
      <c r="D1532">
        <v>21691</v>
      </c>
      <c r="E1532">
        <v>302</v>
      </c>
      <c r="F1532">
        <v>8151</v>
      </c>
      <c r="G1532">
        <v>21619</v>
      </c>
      <c r="H1532">
        <v>6472</v>
      </c>
    </row>
    <row r="1533" spans="1:8" x14ac:dyDescent="0.25">
      <c r="A1533">
        <v>9707</v>
      </c>
      <c r="B1533">
        <v>6821</v>
      </c>
      <c r="C1533">
        <v>21492</v>
      </c>
      <c r="D1533">
        <v>21567</v>
      </c>
      <c r="E1533">
        <v>287</v>
      </c>
      <c r="F1533">
        <v>10449</v>
      </c>
      <c r="G1533">
        <v>21542</v>
      </c>
      <c r="H1533">
        <v>12394</v>
      </c>
    </row>
    <row r="1534" spans="1:8" x14ac:dyDescent="0.25">
      <c r="A1534">
        <v>10937</v>
      </c>
      <c r="B1534">
        <v>6197</v>
      </c>
      <c r="C1534">
        <v>21576</v>
      </c>
      <c r="D1534">
        <v>21506</v>
      </c>
      <c r="E1534">
        <v>302</v>
      </c>
      <c r="F1534">
        <v>10521</v>
      </c>
      <c r="G1534">
        <v>21554</v>
      </c>
      <c r="H1534">
        <v>16696</v>
      </c>
    </row>
    <row r="1535" spans="1:8" x14ac:dyDescent="0.25">
      <c r="A1535">
        <v>4686</v>
      </c>
      <c r="B1535">
        <v>6198</v>
      </c>
      <c r="C1535">
        <v>21549</v>
      </c>
      <c r="D1535">
        <v>21536</v>
      </c>
      <c r="E1535">
        <v>312</v>
      </c>
      <c r="F1535">
        <v>11146</v>
      </c>
      <c r="G1535">
        <v>21535</v>
      </c>
      <c r="H1535">
        <v>19336</v>
      </c>
    </row>
    <row r="1536" spans="1:8" x14ac:dyDescent="0.25">
      <c r="A1536">
        <v>7015</v>
      </c>
      <c r="B1536">
        <v>6548</v>
      </c>
      <c r="C1536">
        <v>21644</v>
      </c>
      <c r="D1536">
        <v>21622</v>
      </c>
      <c r="E1536">
        <v>306</v>
      </c>
      <c r="F1536">
        <v>9959</v>
      </c>
      <c r="G1536">
        <v>21503</v>
      </c>
      <c r="H1536">
        <v>21747</v>
      </c>
    </row>
    <row r="1537" spans="1:8" x14ac:dyDescent="0.25">
      <c r="A1537">
        <v>7809</v>
      </c>
      <c r="B1537">
        <v>6411</v>
      </c>
      <c r="C1537">
        <v>21653</v>
      </c>
      <c r="D1537">
        <v>21675</v>
      </c>
      <c r="E1537">
        <v>319</v>
      </c>
      <c r="F1537">
        <v>9114</v>
      </c>
      <c r="G1537">
        <v>21370</v>
      </c>
      <c r="H1537">
        <v>0</v>
      </c>
    </row>
    <row r="1538" spans="1:8" x14ac:dyDescent="0.25">
      <c r="A1538">
        <v>8710</v>
      </c>
      <c r="B1538">
        <v>6258</v>
      </c>
      <c r="C1538">
        <v>21536</v>
      </c>
      <c r="D1538">
        <v>21527</v>
      </c>
      <c r="E1538">
        <v>343</v>
      </c>
      <c r="F1538">
        <v>10000</v>
      </c>
      <c r="G1538">
        <v>21500</v>
      </c>
      <c r="H1538">
        <v>21755</v>
      </c>
    </row>
    <row r="1539" spans="1:8" x14ac:dyDescent="0.25">
      <c r="A1539">
        <v>4160</v>
      </c>
      <c r="B1539">
        <v>6853</v>
      </c>
      <c r="C1539">
        <v>21479</v>
      </c>
      <c r="D1539">
        <v>21695</v>
      </c>
      <c r="E1539">
        <v>406</v>
      </c>
      <c r="F1539">
        <v>7615</v>
      </c>
      <c r="G1539">
        <v>21514</v>
      </c>
      <c r="H1539">
        <v>21746</v>
      </c>
    </row>
    <row r="1540" spans="1:8" x14ac:dyDescent="0.25">
      <c r="A1540">
        <v>5980</v>
      </c>
      <c r="B1540">
        <v>6970</v>
      </c>
      <c r="C1540">
        <v>21493</v>
      </c>
      <c r="D1540">
        <v>21596</v>
      </c>
      <c r="E1540">
        <v>452</v>
      </c>
      <c r="F1540">
        <v>9260</v>
      </c>
      <c r="G1540">
        <v>21518</v>
      </c>
      <c r="H1540">
        <v>21732</v>
      </c>
    </row>
    <row r="1541" spans="1:8" x14ac:dyDescent="0.25">
      <c r="A1541">
        <v>0</v>
      </c>
      <c r="B1541">
        <v>8966</v>
      </c>
      <c r="C1541">
        <v>21585</v>
      </c>
      <c r="D1541">
        <v>12935</v>
      </c>
      <c r="E1541">
        <v>477</v>
      </c>
      <c r="F1541">
        <v>7083</v>
      </c>
      <c r="G1541">
        <v>21581</v>
      </c>
      <c r="H1541">
        <v>21540</v>
      </c>
    </row>
    <row r="1542" spans="1:8" x14ac:dyDescent="0.25">
      <c r="A1542">
        <v>8032</v>
      </c>
      <c r="B1542">
        <v>9120</v>
      </c>
      <c r="C1542">
        <v>0</v>
      </c>
      <c r="D1542">
        <v>4580</v>
      </c>
      <c r="E1542">
        <v>453</v>
      </c>
      <c r="F1542">
        <v>1158</v>
      </c>
      <c r="G1542">
        <v>21517</v>
      </c>
      <c r="H1542">
        <v>21739</v>
      </c>
    </row>
    <row r="1543" spans="1:8" x14ac:dyDescent="0.25">
      <c r="A1543">
        <v>4295</v>
      </c>
      <c r="B1543">
        <v>10303</v>
      </c>
      <c r="C1543">
        <v>21647</v>
      </c>
      <c r="D1543">
        <v>7960</v>
      </c>
      <c r="E1543">
        <v>438</v>
      </c>
      <c r="F1543">
        <v>2714</v>
      </c>
      <c r="G1543">
        <v>21383</v>
      </c>
      <c r="H1543">
        <v>21726</v>
      </c>
    </row>
    <row r="1544" spans="1:8" x14ac:dyDescent="0.25">
      <c r="A1544">
        <v>4638</v>
      </c>
      <c r="B1544">
        <v>8582</v>
      </c>
      <c r="C1544">
        <v>21513</v>
      </c>
      <c r="D1544">
        <v>2732</v>
      </c>
      <c r="E1544">
        <v>416</v>
      </c>
      <c r="F1544">
        <v>2691</v>
      </c>
      <c r="G1544">
        <v>21406</v>
      </c>
      <c r="H1544">
        <v>21623</v>
      </c>
    </row>
    <row r="1545" spans="1:8" x14ac:dyDescent="0.25">
      <c r="A1545">
        <v>4776</v>
      </c>
      <c r="B1545">
        <v>6588</v>
      </c>
      <c r="C1545">
        <v>6938</v>
      </c>
      <c r="D1545">
        <v>936</v>
      </c>
      <c r="E1545">
        <v>400</v>
      </c>
      <c r="F1545">
        <v>2872</v>
      </c>
      <c r="G1545">
        <v>21561</v>
      </c>
      <c r="H1545">
        <v>21684</v>
      </c>
    </row>
    <row r="1546" spans="1:8" x14ac:dyDescent="0.25">
      <c r="A1546">
        <v>12081</v>
      </c>
      <c r="B1546">
        <v>8361</v>
      </c>
      <c r="C1546">
        <v>5131</v>
      </c>
      <c r="D1546">
        <v>670</v>
      </c>
      <c r="E1546">
        <v>396</v>
      </c>
      <c r="F1546">
        <v>2193</v>
      </c>
      <c r="G1546">
        <v>21516</v>
      </c>
      <c r="H1546">
        <v>21742</v>
      </c>
    </row>
    <row r="1547" spans="1:8" x14ac:dyDescent="0.25">
      <c r="A1547">
        <v>16968</v>
      </c>
      <c r="B1547">
        <v>6262</v>
      </c>
      <c r="C1547">
        <v>2665</v>
      </c>
      <c r="D1547">
        <v>624</v>
      </c>
      <c r="E1547">
        <v>365</v>
      </c>
      <c r="F1547">
        <v>1614</v>
      </c>
      <c r="G1547">
        <v>21584</v>
      </c>
      <c r="H1547">
        <v>21718</v>
      </c>
    </row>
    <row r="1548" spans="1:8" x14ac:dyDescent="0.25">
      <c r="A1548">
        <v>3108</v>
      </c>
      <c r="B1548">
        <v>1868</v>
      </c>
      <c r="C1548">
        <v>6710</v>
      </c>
      <c r="D1548">
        <v>592</v>
      </c>
      <c r="E1548">
        <v>354</v>
      </c>
      <c r="F1548">
        <v>805</v>
      </c>
      <c r="G1548">
        <v>21451</v>
      </c>
      <c r="H1548">
        <v>21610</v>
      </c>
    </row>
    <row r="1549" spans="1:8" x14ac:dyDescent="0.25">
      <c r="A1549">
        <v>7268</v>
      </c>
      <c r="B1549">
        <v>1320</v>
      </c>
      <c r="C1549">
        <v>2530</v>
      </c>
      <c r="D1549">
        <v>439</v>
      </c>
      <c r="E1549">
        <v>343</v>
      </c>
      <c r="F1549">
        <v>854</v>
      </c>
      <c r="G1549">
        <v>21532</v>
      </c>
      <c r="H1549">
        <v>21649</v>
      </c>
    </row>
    <row r="1550" spans="1:8" x14ac:dyDescent="0.25">
      <c r="A1550">
        <v>11856</v>
      </c>
      <c r="B1550">
        <v>753</v>
      </c>
      <c r="C1550">
        <v>1464</v>
      </c>
      <c r="D1550">
        <v>374</v>
      </c>
      <c r="E1550">
        <v>350</v>
      </c>
      <c r="F1550">
        <v>888</v>
      </c>
      <c r="G1550">
        <v>21492</v>
      </c>
      <c r="H1550">
        <v>21664</v>
      </c>
    </row>
    <row r="1551" spans="1:8" x14ac:dyDescent="0.25">
      <c r="A1551">
        <v>3453</v>
      </c>
      <c r="B1551">
        <v>478</v>
      </c>
      <c r="C1551">
        <v>6445</v>
      </c>
      <c r="D1551">
        <v>340</v>
      </c>
      <c r="E1551">
        <v>352</v>
      </c>
      <c r="F1551">
        <v>1612</v>
      </c>
      <c r="G1551">
        <v>21605</v>
      </c>
      <c r="H1551">
        <v>21442</v>
      </c>
    </row>
    <row r="1552" spans="1:8" x14ac:dyDescent="0.25">
      <c r="A1552">
        <v>6231</v>
      </c>
      <c r="B1552">
        <v>347</v>
      </c>
      <c r="C1552">
        <v>1111</v>
      </c>
      <c r="D1552">
        <v>313</v>
      </c>
      <c r="E1552">
        <v>339</v>
      </c>
      <c r="F1552">
        <v>2950</v>
      </c>
      <c r="G1552">
        <v>21519</v>
      </c>
      <c r="H1552">
        <v>20565</v>
      </c>
    </row>
    <row r="1553" spans="1:8" x14ac:dyDescent="0.25">
      <c r="A1553">
        <v>1326</v>
      </c>
      <c r="B1553">
        <v>101</v>
      </c>
      <c r="C1553">
        <v>3800</v>
      </c>
      <c r="D1553">
        <v>332</v>
      </c>
      <c r="E1553">
        <v>336</v>
      </c>
      <c r="F1553">
        <v>3101</v>
      </c>
      <c r="G1553">
        <v>21557</v>
      </c>
      <c r="H1553">
        <v>20889</v>
      </c>
    </row>
    <row r="1554" spans="1:8" x14ac:dyDescent="0.25">
      <c r="A1554">
        <v>1526</v>
      </c>
      <c r="B1554">
        <v>101</v>
      </c>
      <c r="C1554">
        <v>626</v>
      </c>
      <c r="D1554">
        <v>297</v>
      </c>
      <c r="E1554">
        <v>316</v>
      </c>
      <c r="F1554">
        <v>1018</v>
      </c>
      <c r="G1554">
        <v>21486</v>
      </c>
      <c r="H1554">
        <v>19365</v>
      </c>
    </row>
    <row r="1555" spans="1:8" x14ac:dyDescent="0.25">
      <c r="A1555">
        <v>645</v>
      </c>
      <c r="B1555">
        <v>101</v>
      </c>
      <c r="C1555">
        <v>788</v>
      </c>
      <c r="D1555">
        <v>287</v>
      </c>
      <c r="E1555">
        <v>314</v>
      </c>
      <c r="F1555">
        <v>5765</v>
      </c>
      <c r="G1555">
        <v>21246</v>
      </c>
      <c r="H1555">
        <v>19486</v>
      </c>
    </row>
    <row r="1556" spans="1:8" x14ac:dyDescent="0.25">
      <c r="A1556">
        <v>608</v>
      </c>
      <c r="B1556">
        <v>101</v>
      </c>
      <c r="C1556">
        <v>382</v>
      </c>
      <c r="D1556">
        <v>311</v>
      </c>
      <c r="E1556">
        <v>303</v>
      </c>
      <c r="F1556">
        <v>1044</v>
      </c>
      <c r="G1556">
        <v>21428</v>
      </c>
      <c r="H1556">
        <v>15228</v>
      </c>
    </row>
    <row r="1557" spans="1:8" x14ac:dyDescent="0.25">
      <c r="A1557">
        <v>726</v>
      </c>
      <c r="B1557">
        <v>101</v>
      </c>
      <c r="C1557">
        <v>362</v>
      </c>
      <c r="D1557">
        <v>349</v>
      </c>
      <c r="E1557">
        <v>308</v>
      </c>
      <c r="F1557">
        <v>1174</v>
      </c>
      <c r="G1557">
        <v>21333</v>
      </c>
      <c r="H1557">
        <v>9765</v>
      </c>
    </row>
    <row r="1558" spans="1:8" x14ac:dyDescent="0.25">
      <c r="A1558">
        <v>526</v>
      </c>
      <c r="B1558">
        <v>101</v>
      </c>
      <c r="C1558">
        <v>368</v>
      </c>
      <c r="D1558">
        <v>601</v>
      </c>
      <c r="E1558">
        <v>341</v>
      </c>
      <c r="F1558">
        <v>8421</v>
      </c>
      <c r="G1558">
        <v>21383</v>
      </c>
      <c r="H1558">
        <v>7122</v>
      </c>
    </row>
    <row r="1559" spans="1:8" x14ac:dyDescent="0.25">
      <c r="A1559">
        <v>440</v>
      </c>
      <c r="B1559">
        <v>101</v>
      </c>
      <c r="C1559">
        <v>496</v>
      </c>
      <c r="D1559">
        <v>1146</v>
      </c>
      <c r="E1559">
        <v>350</v>
      </c>
      <c r="F1559">
        <v>10497</v>
      </c>
      <c r="G1559">
        <v>21591</v>
      </c>
      <c r="H1559">
        <v>8090</v>
      </c>
    </row>
    <row r="1560" spans="1:8" x14ac:dyDescent="0.25">
      <c r="A1560">
        <v>526</v>
      </c>
      <c r="B1560">
        <v>101</v>
      </c>
      <c r="C1560">
        <v>352</v>
      </c>
      <c r="D1560">
        <v>2195</v>
      </c>
      <c r="E1560">
        <v>358</v>
      </c>
      <c r="F1560">
        <v>11126</v>
      </c>
      <c r="G1560">
        <v>21438</v>
      </c>
      <c r="H1560">
        <v>2895</v>
      </c>
    </row>
    <row r="1561" spans="1:8" x14ac:dyDescent="0.25">
      <c r="A1561">
        <v>503</v>
      </c>
      <c r="B1561">
        <v>101</v>
      </c>
      <c r="C1561">
        <v>494</v>
      </c>
      <c r="D1561">
        <v>2674</v>
      </c>
      <c r="E1561">
        <v>364</v>
      </c>
      <c r="F1561">
        <v>11219</v>
      </c>
      <c r="G1561">
        <v>21537</v>
      </c>
      <c r="H1561">
        <v>2380</v>
      </c>
    </row>
    <row r="1562" spans="1:8" x14ac:dyDescent="0.25">
      <c r="A1562">
        <v>550</v>
      </c>
      <c r="B1562">
        <v>101</v>
      </c>
      <c r="C1562">
        <v>533</v>
      </c>
      <c r="D1562">
        <v>2924</v>
      </c>
      <c r="E1562">
        <v>369</v>
      </c>
      <c r="F1562">
        <v>11303</v>
      </c>
      <c r="G1562">
        <v>21466</v>
      </c>
      <c r="H1562">
        <v>1562</v>
      </c>
    </row>
    <row r="1563" spans="1:8" x14ac:dyDescent="0.25">
      <c r="A1563">
        <v>643</v>
      </c>
      <c r="B1563">
        <v>101</v>
      </c>
      <c r="C1563">
        <v>535</v>
      </c>
      <c r="D1563">
        <v>12294</v>
      </c>
      <c r="E1563">
        <v>348</v>
      </c>
      <c r="F1563">
        <v>10817</v>
      </c>
      <c r="G1563">
        <v>21302</v>
      </c>
      <c r="H1563">
        <v>942</v>
      </c>
    </row>
    <row r="1564" spans="1:8" x14ac:dyDescent="0.25">
      <c r="A1564">
        <v>720</v>
      </c>
      <c r="B1564">
        <v>101</v>
      </c>
      <c r="C1564">
        <v>616</v>
      </c>
      <c r="D1564">
        <v>16192</v>
      </c>
      <c r="E1564">
        <v>322</v>
      </c>
      <c r="F1564">
        <v>10391</v>
      </c>
      <c r="G1564">
        <v>21414</v>
      </c>
      <c r="H1564">
        <v>732</v>
      </c>
    </row>
    <row r="1565" spans="1:8" x14ac:dyDescent="0.25">
      <c r="A1565">
        <v>712</v>
      </c>
      <c r="B1565">
        <v>101</v>
      </c>
      <c r="C1565">
        <v>981</v>
      </c>
      <c r="D1565">
        <v>21492</v>
      </c>
      <c r="E1565">
        <v>307</v>
      </c>
      <c r="F1565">
        <v>10748</v>
      </c>
      <c r="G1565">
        <v>21542</v>
      </c>
      <c r="H1565">
        <v>742</v>
      </c>
    </row>
    <row r="1566" spans="1:8" x14ac:dyDescent="0.25">
      <c r="A1566">
        <v>921</v>
      </c>
      <c r="B1566">
        <v>101</v>
      </c>
      <c r="C1566">
        <v>555</v>
      </c>
      <c r="D1566">
        <v>21664</v>
      </c>
      <c r="E1566">
        <v>304</v>
      </c>
      <c r="F1566">
        <v>8985</v>
      </c>
      <c r="G1566">
        <v>21496</v>
      </c>
      <c r="H1566">
        <v>686</v>
      </c>
    </row>
    <row r="1567" spans="1:8" x14ac:dyDescent="0.25">
      <c r="A1567">
        <v>1702</v>
      </c>
      <c r="B1567">
        <v>101</v>
      </c>
      <c r="C1567">
        <v>1012</v>
      </c>
      <c r="D1567">
        <v>21548</v>
      </c>
      <c r="E1567">
        <v>301</v>
      </c>
      <c r="F1567">
        <v>8176</v>
      </c>
      <c r="G1567">
        <v>21501</v>
      </c>
      <c r="H1567">
        <v>559</v>
      </c>
    </row>
    <row r="1568" spans="1:8" x14ac:dyDescent="0.25">
      <c r="A1568">
        <v>1399</v>
      </c>
      <c r="B1568">
        <v>101</v>
      </c>
      <c r="C1568">
        <v>2621</v>
      </c>
      <c r="D1568">
        <v>21700</v>
      </c>
      <c r="E1568">
        <v>306</v>
      </c>
      <c r="F1568">
        <v>8989</v>
      </c>
      <c r="G1568">
        <v>21422</v>
      </c>
      <c r="H1568">
        <v>559</v>
      </c>
    </row>
    <row r="1569" spans="1:8" x14ac:dyDescent="0.25">
      <c r="A1569">
        <v>1523</v>
      </c>
      <c r="B1569">
        <v>101</v>
      </c>
      <c r="C1569">
        <v>9110</v>
      </c>
      <c r="D1569">
        <v>21514</v>
      </c>
      <c r="E1569">
        <v>318</v>
      </c>
      <c r="F1569">
        <v>8794</v>
      </c>
      <c r="G1569">
        <v>21192</v>
      </c>
      <c r="H1569">
        <v>523</v>
      </c>
    </row>
    <row r="1570" spans="1:8" x14ac:dyDescent="0.25">
      <c r="A1570">
        <v>1172</v>
      </c>
      <c r="B1570">
        <v>101</v>
      </c>
      <c r="C1570">
        <v>10220</v>
      </c>
      <c r="D1570">
        <v>21621</v>
      </c>
      <c r="E1570">
        <v>315</v>
      </c>
      <c r="F1570">
        <v>7755</v>
      </c>
      <c r="G1570">
        <v>21389</v>
      </c>
      <c r="H1570">
        <v>883</v>
      </c>
    </row>
    <row r="1571" spans="1:8" x14ac:dyDescent="0.25">
      <c r="A1571">
        <v>1487</v>
      </c>
      <c r="B1571">
        <v>259</v>
      </c>
      <c r="C1571">
        <v>12928</v>
      </c>
      <c r="D1571">
        <v>21531</v>
      </c>
      <c r="E1571">
        <v>306</v>
      </c>
      <c r="F1571">
        <v>7158</v>
      </c>
      <c r="G1571">
        <v>21263</v>
      </c>
      <c r="H1571">
        <v>976</v>
      </c>
    </row>
    <row r="1572" spans="1:8" x14ac:dyDescent="0.25">
      <c r="A1572">
        <v>4200</v>
      </c>
      <c r="B1572">
        <v>456</v>
      </c>
      <c r="C1572">
        <v>21617</v>
      </c>
      <c r="D1572">
        <v>21689</v>
      </c>
      <c r="E1572">
        <v>300</v>
      </c>
      <c r="F1572">
        <v>7282</v>
      </c>
      <c r="G1572">
        <v>21490</v>
      </c>
      <c r="H1572">
        <v>1278</v>
      </c>
    </row>
    <row r="1573" spans="1:8" x14ac:dyDescent="0.25">
      <c r="A1573">
        <v>3426</v>
      </c>
      <c r="B1573">
        <v>649</v>
      </c>
      <c r="C1573">
        <v>21500</v>
      </c>
      <c r="D1573">
        <v>21505</v>
      </c>
      <c r="E1573">
        <v>303</v>
      </c>
      <c r="F1573">
        <v>7399</v>
      </c>
      <c r="G1573">
        <v>21362</v>
      </c>
      <c r="H1573">
        <v>1460</v>
      </c>
    </row>
    <row r="1574" spans="1:8" x14ac:dyDescent="0.25">
      <c r="A1574">
        <v>16243</v>
      </c>
      <c r="B1574">
        <v>869</v>
      </c>
      <c r="C1574">
        <v>21636</v>
      </c>
      <c r="D1574">
        <v>21679</v>
      </c>
      <c r="E1574">
        <v>299</v>
      </c>
      <c r="F1574">
        <v>8118</v>
      </c>
      <c r="G1574">
        <v>21513</v>
      </c>
      <c r="H1574">
        <v>2010</v>
      </c>
    </row>
    <row r="1575" spans="1:8" x14ac:dyDescent="0.25">
      <c r="A1575">
        <v>16994</v>
      </c>
      <c r="B1575">
        <v>1098</v>
      </c>
      <c r="C1575">
        <v>21482</v>
      </c>
      <c r="D1575">
        <v>21543</v>
      </c>
      <c r="E1575">
        <v>306</v>
      </c>
      <c r="F1575">
        <v>10812</v>
      </c>
      <c r="G1575">
        <v>21631</v>
      </c>
      <c r="H1575">
        <v>3920</v>
      </c>
    </row>
    <row r="1576" spans="1:8" x14ac:dyDescent="0.25">
      <c r="A1576">
        <v>20441</v>
      </c>
      <c r="B1576">
        <v>1378</v>
      </c>
      <c r="C1576">
        <v>21595</v>
      </c>
      <c r="D1576">
        <v>21676</v>
      </c>
      <c r="E1576">
        <v>308</v>
      </c>
      <c r="F1576">
        <v>10708</v>
      </c>
      <c r="G1576">
        <v>21414</v>
      </c>
      <c r="H1576">
        <v>2505</v>
      </c>
    </row>
    <row r="1577" spans="1:8" x14ac:dyDescent="0.25">
      <c r="A1577">
        <v>17157</v>
      </c>
      <c r="B1577">
        <v>1591</v>
      </c>
      <c r="C1577">
        <v>21494</v>
      </c>
      <c r="D1577">
        <v>21539</v>
      </c>
      <c r="E1577">
        <v>302</v>
      </c>
      <c r="F1577">
        <v>10814</v>
      </c>
      <c r="G1577">
        <v>21563</v>
      </c>
      <c r="H1577">
        <v>2706</v>
      </c>
    </row>
    <row r="1578" spans="1:8" x14ac:dyDescent="0.25">
      <c r="A1578">
        <v>20733</v>
      </c>
      <c r="B1578">
        <v>2014</v>
      </c>
      <c r="C1578">
        <v>21643</v>
      </c>
      <c r="D1578">
        <v>21657</v>
      </c>
      <c r="E1578">
        <v>274</v>
      </c>
      <c r="F1578">
        <v>11478</v>
      </c>
      <c r="G1578">
        <v>21472</v>
      </c>
      <c r="H1578">
        <v>3759</v>
      </c>
    </row>
    <row r="1579" spans="1:8" x14ac:dyDescent="0.25">
      <c r="A1579">
        <v>21497</v>
      </c>
      <c r="B1579">
        <v>7001</v>
      </c>
      <c r="C1579">
        <v>21469</v>
      </c>
      <c r="D1579">
        <v>21686</v>
      </c>
      <c r="E1579">
        <v>266</v>
      </c>
      <c r="F1579">
        <v>11053</v>
      </c>
      <c r="G1579">
        <v>21479</v>
      </c>
      <c r="H1579">
        <v>4653</v>
      </c>
    </row>
    <row r="1580" spans="1:8" x14ac:dyDescent="0.25">
      <c r="A1580">
        <v>21332</v>
      </c>
      <c r="B1580">
        <v>2892</v>
      </c>
      <c r="C1580">
        <v>21639</v>
      </c>
      <c r="D1580">
        <v>21572</v>
      </c>
      <c r="E1580">
        <v>262</v>
      </c>
      <c r="F1580">
        <v>2443</v>
      </c>
      <c r="G1580">
        <v>21453</v>
      </c>
      <c r="H1580">
        <v>5375</v>
      </c>
    </row>
    <row r="1581" spans="1:8" x14ac:dyDescent="0.25">
      <c r="A1581">
        <v>21334</v>
      </c>
      <c r="B1581">
        <v>9742</v>
      </c>
      <c r="C1581">
        <v>21503</v>
      </c>
      <c r="D1581">
        <v>21691</v>
      </c>
      <c r="E1581">
        <v>279</v>
      </c>
      <c r="F1581">
        <v>10730</v>
      </c>
      <c r="G1581">
        <v>21252</v>
      </c>
      <c r="H1581">
        <v>8893</v>
      </c>
    </row>
    <row r="1582" spans="1:8" x14ac:dyDescent="0.25">
      <c r="A1582">
        <v>0</v>
      </c>
      <c r="B1582">
        <v>6332</v>
      </c>
      <c r="C1582">
        <v>21648</v>
      </c>
      <c r="D1582">
        <v>21624</v>
      </c>
      <c r="E1582">
        <v>307</v>
      </c>
      <c r="F1582">
        <v>10018</v>
      </c>
      <c r="G1582">
        <v>21459</v>
      </c>
      <c r="H1582">
        <v>14817</v>
      </c>
    </row>
    <row r="1583" spans="1:8" x14ac:dyDescent="0.25">
      <c r="A1583">
        <v>21320</v>
      </c>
      <c r="B1583">
        <v>7698</v>
      </c>
      <c r="C1583">
        <v>21511</v>
      </c>
      <c r="D1583">
        <v>21674</v>
      </c>
      <c r="E1583">
        <v>304</v>
      </c>
      <c r="F1583">
        <v>8104</v>
      </c>
      <c r="G1583">
        <v>21276</v>
      </c>
      <c r="H1583">
        <v>16828</v>
      </c>
    </row>
    <row r="1584" spans="1:8" x14ac:dyDescent="0.25">
      <c r="A1584">
        <v>21240</v>
      </c>
      <c r="B1584">
        <v>8427</v>
      </c>
      <c r="C1584">
        <v>21643</v>
      </c>
      <c r="D1584">
        <v>21605</v>
      </c>
      <c r="E1584">
        <v>287</v>
      </c>
      <c r="F1584">
        <v>5683</v>
      </c>
      <c r="G1584">
        <v>21458</v>
      </c>
      <c r="H1584">
        <v>21437</v>
      </c>
    </row>
    <row r="1585" spans="1:8" x14ac:dyDescent="0.25">
      <c r="A1585">
        <v>21444</v>
      </c>
      <c r="B1585">
        <v>8049</v>
      </c>
      <c r="C1585">
        <v>0</v>
      </c>
      <c r="D1585">
        <v>21338</v>
      </c>
      <c r="E1585">
        <v>272</v>
      </c>
      <c r="F1585">
        <v>1392</v>
      </c>
      <c r="G1585">
        <v>21541</v>
      </c>
      <c r="H1585">
        <v>21735</v>
      </c>
    </row>
    <row r="1586" spans="1:8" x14ac:dyDescent="0.25">
      <c r="A1586">
        <v>21469</v>
      </c>
      <c r="B1586">
        <v>7975</v>
      </c>
      <c r="C1586">
        <v>21647</v>
      </c>
      <c r="D1586">
        <v>8760</v>
      </c>
      <c r="E1586">
        <v>296</v>
      </c>
      <c r="F1586">
        <v>2723</v>
      </c>
      <c r="G1586">
        <v>21440</v>
      </c>
      <c r="H1586">
        <v>21758</v>
      </c>
    </row>
    <row r="1587" spans="1:8" x14ac:dyDescent="0.25">
      <c r="A1587">
        <v>21423</v>
      </c>
      <c r="B1587">
        <v>8116</v>
      </c>
      <c r="C1587">
        <v>21495</v>
      </c>
      <c r="D1587">
        <v>6670</v>
      </c>
      <c r="E1587">
        <v>269</v>
      </c>
      <c r="F1587">
        <v>3049</v>
      </c>
      <c r="G1587">
        <v>21295</v>
      </c>
      <c r="H1587">
        <v>21718</v>
      </c>
    </row>
    <row r="1588" spans="1:8" x14ac:dyDescent="0.25">
      <c r="A1588">
        <v>21418</v>
      </c>
      <c r="B1588">
        <v>7882</v>
      </c>
      <c r="C1588">
        <v>21644</v>
      </c>
      <c r="D1588">
        <v>6614</v>
      </c>
      <c r="E1588">
        <v>270</v>
      </c>
      <c r="F1588">
        <v>3098</v>
      </c>
      <c r="G1588">
        <v>21443</v>
      </c>
      <c r="H1588">
        <v>21711</v>
      </c>
    </row>
    <row r="1589" spans="1:8" x14ac:dyDescent="0.25">
      <c r="A1589">
        <v>21368</v>
      </c>
      <c r="B1589">
        <v>7652</v>
      </c>
      <c r="C1589">
        <v>21598</v>
      </c>
      <c r="D1589">
        <v>2683</v>
      </c>
      <c r="E1589">
        <v>286</v>
      </c>
      <c r="F1589">
        <v>808</v>
      </c>
      <c r="G1589">
        <v>21232</v>
      </c>
      <c r="H1589">
        <v>21713</v>
      </c>
    </row>
    <row r="1590" spans="1:8" x14ac:dyDescent="0.25">
      <c r="A1590">
        <v>21304</v>
      </c>
      <c r="B1590">
        <v>8082</v>
      </c>
      <c r="C1590">
        <v>21463</v>
      </c>
      <c r="D1590">
        <v>1242</v>
      </c>
      <c r="E1590">
        <v>320</v>
      </c>
      <c r="F1590">
        <v>1912</v>
      </c>
      <c r="G1590">
        <v>21395</v>
      </c>
      <c r="H1590">
        <v>21785</v>
      </c>
    </row>
    <row r="1591" spans="1:8" x14ac:dyDescent="0.25">
      <c r="A1591">
        <v>21483</v>
      </c>
      <c r="B1591">
        <v>7943</v>
      </c>
      <c r="C1591">
        <v>17945</v>
      </c>
      <c r="D1591">
        <v>724</v>
      </c>
      <c r="E1591">
        <v>375</v>
      </c>
      <c r="F1591">
        <v>1761</v>
      </c>
      <c r="G1591">
        <v>21545</v>
      </c>
      <c r="H1591">
        <v>21528</v>
      </c>
    </row>
    <row r="1592" spans="1:8" x14ac:dyDescent="0.25">
      <c r="A1592">
        <v>21296</v>
      </c>
      <c r="B1592">
        <v>7753</v>
      </c>
      <c r="C1592">
        <v>5071</v>
      </c>
      <c r="D1592">
        <v>604</v>
      </c>
      <c r="E1592">
        <v>439</v>
      </c>
      <c r="F1592">
        <v>1669</v>
      </c>
      <c r="G1592">
        <v>21531</v>
      </c>
      <c r="H1592">
        <v>21656</v>
      </c>
    </row>
    <row r="1593" spans="1:8" x14ac:dyDescent="0.25">
      <c r="A1593">
        <v>16851</v>
      </c>
      <c r="B1593">
        <v>7972</v>
      </c>
      <c r="C1593">
        <v>5368</v>
      </c>
      <c r="D1593">
        <v>499</v>
      </c>
      <c r="E1593">
        <v>460</v>
      </c>
      <c r="F1593">
        <v>577</v>
      </c>
      <c r="G1593">
        <v>21542</v>
      </c>
      <c r="H1593">
        <v>21621</v>
      </c>
    </row>
    <row r="1594" spans="1:8" x14ac:dyDescent="0.25">
      <c r="A1594">
        <v>20175</v>
      </c>
      <c r="B1594">
        <v>7934</v>
      </c>
      <c r="C1594">
        <v>8955</v>
      </c>
      <c r="D1594">
        <v>452</v>
      </c>
      <c r="E1594">
        <v>461</v>
      </c>
      <c r="F1594">
        <v>580</v>
      </c>
      <c r="G1594">
        <v>21407</v>
      </c>
      <c r="H1594">
        <v>21718</v>
      </c>
    </row>
    <row r="1595" spans="1:8" x14ac:dyDescent="0.25">
      <c r="A1595">
        <v>5913</v>
      </c>
      <c r="B1595">
        <v>7715</v>
      </c>
      <c r="C1595">
        <v>11245</v>
      </c>
      <c r="D1595">
        <v>430</v>
      </c>
      <c r="E1595">
        <v>460</v>
      </c>
      <c r="F1595">
        <v>1558</v>
      </c>
      <c r="G1595">
        <v>21314</v>
      </c>
      <c r="H1595">
        <v>21721</v>
      </c>
    </row>
    <row r="1596" spans="1:8" x14ac:dyDescent="0.25">
      <c r="A1596">
        <v>5929</v>
      </c>
      <c r="B1596">
        <v>7451</v>
      </c>
      <c r="C1596">
        <v>10164</v>
      </c>
      <c r="D1596">
        <v>417</v>
      </c>
      <c r="E1596">
        <v>451</v>
      </c>
      <c r="F1596">
        <v>1838</v>
      </c>
      <c r="G1596">
        <v>21420</v>
      </c>
      <c r="H1596">
        <v>21759</v>
      </c>
    </row>
    <row r="1597" spans="1:8" x14ac:dyDescent="0.25">
      <c r="A1597">
        <v>13878</v>
      </c>
      <c r="B1597">
        <v>8094</v>
      </c>
      <c r="C1597">
        <v>3637</v>
      </c>
      <c r="D1597">
        <v>386</v>
      </c>
      <c r="E1597">
        <v>442</v>
      </c>
      <c r="F1597">
        <v>2856</v>
      </c>
      <c r="G1597">
        <v>21342</v>
      </c>
      <c r="H1597">
        <v>21489</v>
      </c>
    </row>
    <row r="1598" spans="1:8" x14ac:dyDescent="0.25">
      <c r="A1598">
        <v>19094</v>
      </c>
      <c r="B1598">
        <v>6817</v>
      </c>
      <c r="C1598">
        <v>712</v>
      </c>
      <c r="D1598">
        <v>375</v>
      </c>
      <c r="E1598">
        <v>426</v>
      </c>
      <c r="F1598">
        <v>1299</v>
      </c>
      <c r="G1598">
        <v>21422</v>
      </c>
      <c r="H1598">
        <v>21668</v>
      </c>
    </row>
    <row r="1599" spans="1:8" x14ac:dyDescent="0.25">
      <c r="A1599">
        <v>17325</v>
      </c>
      <c r="B1599">
        <v>10126</v>
      </c>
      <c r="C1599">
        <v>839</v>
      </c>
      <c r="D1599">
        <v>390</v>
      </c>
      <c r="E1599">
        <v>409</v>
      </c>
      <c r="F1599">
        <v>2286</v>
      </c>
      <c r="G1599">
        <v>21335</v>
      </c>
      <c r="H1599">
        <v>21618</v>
      </c>
    </row>
    <row r="1600" spans="1:8" x14ac:dyDescent="0.25">
      <c r="A1600">
        <v>13128</v>
      </c>
      <c r="B1600">
        <v>10598</v>
      </c>
      <c r="C1600">
        <v>439</v>
      </c>
      <c r="D1600">
        <v>482</v>
      </c>
      <c r="E1600">
        <v>388</v>
      </c>
      <c r="F1600">
        <v>5932</v>
      </c>
      <c r="G1600">
        <v>21408</v>
      </c>
      <c r="H1600">
        <v>21711</v>
      </c>
    </row>
    <row r="1601" spans="1:8" x14ac:dyDescent="0.25">
      <c r="A1601">
        <v>6660</v>
      </c>
      <c r="B1601">
        <v>11285</v>
      </c>
      <c r="C1601">
        <v>367</v>
      </c>
      <c r="D1601">
        <v>711</v>
      </c>
      <c r="E1601">
        <v>392</v>
      </c>
      <c r="F1601">
        <v>9068</v>
      </c>
      <c r="G1601">
        <v>21553</v>
      </c>
      <c r="H1601">
        <v>21748</v>
      </c>
    </row>
    <row r="1602" spans="1:8" x14ac:dyDescent="0.25">
      <c r="A1602">
        <v>21436</v>
      </c>
      <c r="B1602">
        <v>0</v>
      </c>
      <c r="C1602">
        <v>329</v>
      </c>
      <c r="D1602">
        <v>1173</v>
      </c>
      <c r="E1602">
        <v>395</v>
      </c>
      <c r="F1602">
        <v>4716</v>
      </c>
      <c r="G1602">
        <v>21405</v>
      </c>
      <c r="H1602">
        <v>21513</v>
      </c>
    </row>
    <row r="1603" spans="1:8" x14ac:dyDescent="0.25">
      <c r="A1603">
        <v>21585</v>
      </c>
      <c r="B1603">
        <v>10015</v>
      </c>
      <c r="C1603">
        <v>315</v>
      </c>
      <c r="D1603">
        <v>1816</v>
      </c>
      <c r="E1603">
        <v>381</v>
      </c>
      <c r="F1603">
        <v>10063</v>
      </c>
      <c r="G1603">
        <v>21481</v>
      </c>
      <c r="H1603">
        <v>21766</v>
      </c>
    </row>
    <row r="1604" spans="1:8" x14ac:dyDescent="0.25">
      <c r="A1604">
        <v>7743</v>
      </c>
      <c r="B1604">
        <v>7543</v>
      </c>
      <c r="C1604">
        <v>311</v>
      </c>
      <c r="D1604">
        <v>2473</v>
      </c>
      <c r="E1604">
        <v>339</v>
      </c>
      <c r="F1604">
        <v>11042</v>
      </c>
      <c r="G1604">
        <v>21397</v>
      </c>
      <c r="H1604">
        <v>21590</v>
      </c>
    </row>
    <row r="1605" spans="1:8" x14ac:dyDescent="0.25">
      <c r="A1605">
        <v>1754</v>
      </c>
      <c r="B1605">
        <v>0</v>
      </c>
      <c r="C1605">
        <v>315</v>
      </c>
      <c r="D1605">
        <v>2415</v>
      </c>
      <c r="E1605">
        <v>318</v>
      </c>
      <c r="F1605">
        <v>10894</v>
      </c>
      <c r="G1605">
        <v>21526</v>
      </c>
      <c r="H1605">
        <v>21465</v>
      </c>
    </row>
    <row r="1606" spans="1:8" x14ac:dyDescent="0.25">
      <c r="A1606">
        <v>1054</v>
      </c>
      <c r="B1606">
        <v>8283</v>
      </c>
      <c r="C1606">
        <v>316</v>
      </c>
      <c r="D1606">
        <v>3918</v>
      </c>
      <c r="E1606">
        <v>315</v>
      </c>
      <c r="F1606">
        <v>10955</v>
      </c>
      <c r="G1606">
        <v>21444</v>
      </c>
      <c r="H1606">
        <v>20952</v>
      </c>
    </row>
    <row r="1607" spans="1:8" x14ac:dyDescent="0.25">
      <c r="A1607">
        <v>653</v>
      </c>
      <c r="B1607">
        <v>7773</v>
      </c>
      <c r="C1607">
        <v>343</v>
      </c>
      <c r="D1607">
        <v>13779</v>
      </c>
      <c r="E1607">
        <v>334</v>
      </c>
      <c r="F1607">
        <v>11014</v>
      </c>
      <c r="G1607">
        <v>21310</v>
      </c>
      <c r="H1607">
        <v>20042</v>
      </c>
    </row>
    <row r="1608" spans="1:8" x14ac:dyDescent="0.25">
      <c r="A1608">
        <v>975</v>
      </c>
      <c r="B1608">
        <v>6251</v>
      </c>
      <c r="C1608">
        <v>428</v>
      </c>
      <c r="D1608">
        <v>13544</v>
      </c>
      <c r="E1608">
        <v>331</v>
      </c>
      <c r="F1608">
        <v>10818</v>
      </c>
      <c r="G1608">
        <v>21397</v>
      </c>
      <c r="H1608">
        <v>19979</v>
      </c>
    </row>
    <row r="1609" spans="1:8" x14ac:dyDescent="0.25">
      <c r="A1609">
        <v>415</v>
      </c>
      <c r="B1609">
        <v>4307</v>
      </c>
      <c r="C1609">
        <v>591</v>
      </c>
      <c r="D1609">
        <v>21594</v>
      </c>
      <c r="E1609">
        <v>331</v>
      </c>
      <c r="F1609">
        <v>10849</v>
      </c>
      <c r="G1609">
        <v>21216</v>
      </c>
      <c r="H1609">
        <v>16568</v>
      </c>
    </row>
    <row r="1610" spans="1:8" x14ac:dyDescent="0.25">
      <c r="A1610">
        <v>367</v>
      </c>
      <c r="B1610">
        <v>1493</v>
      </c>
      <c r="C1610">
        <v>1005</v>
      </c>
      <c r="D1610">
        <v>21667</v>
      </c>
      <c r="E1610">
        <v>330</v>
      </c>
      <c r="F1610">
        <v>9632</v>
      </c>
      <c r="G1610">
        <v>21335</v>
      </c>
      <c r="H1610">
        <v>13684</v>
      </c>
    </row>
    <row r="1611" spans="1:8" x14ac:dyDescent="0.25">
      <c r="A1611">
        <v>516</v>
      </c>
      <c r="B1611">
        <v>1330</v>
      </c>
      <c r="C1611">
        <v>2415</v>
      </c>
      <c r="D1611">
        <v>21609</v>
      </c>
      <c r="E1611">
        <v>328</v>
      </c>
      <c r="F1611">
        <v>7517</v>
      </c>
      <c r="G1611">
        <v>21313</v>
      </c>
      <c r="H1611">
        <v>11526</v>
      </c>
    </row>
    <row r="1612" spans="1:8" x14ac:dyDescent="0.25">
      <c r="A1612">
        <v>657</v>
      </c>
      <c r="B1612">
        <v>934</v>
      </c>
      <c r="C1612">
        <v>2023</v>
      </c>
      <c r="D1612">
        <v>21720</v>
      </c>
      <c r="E1612">
        <v>328</v>
      </c>
      <c r="F1612">
        <v>7208</v>
      </c>
      <c r="G1612">
        <v>21431</v>
      </c>
      <c r="H1612">
        <v>9316</v>
      </c>
    </row>
    <row r="1613" spans="1:8" x14ac:dyDescent="0.25">
      <c r="A1613">
        <v>757</v>
      </c>
      <c r="B1613">
        <v>615</v>
      </c>
      <c r="C1613">
        <v>9684</v>
      </c>
      <c r="D1613">
        <v>21612</v>
      </c>
      <c r="E1613">
        <v>328</v>
      </c>
      <c r="F1613">
        <v>7443</v>
      </c>
      <c r="G1613">
        <v>21555</v>
      </c>
      <c r="H1613">
        <v>5998</v>
      </c>
    </row>
    <row r="1614" spans="1:8" x14ac:dyDescent="0.25">
      <c r="A1614">
        <v>1289</v>
      </c>
      <c r="B1614">
        <v>461</v>
      </c>
      <c r="C1614">
        <v>15797</v>
      </c>
      <c r="D1614">
        <v>21667</v>
      </c>
      <c r="E1614">
        <v>342</v>
      </c>
      <c r="F1614">
        <v>8356</v>
      </c>
      <c r="G1614">
        <v>21577</v>
      </c>
      <c r="H1614">
        <v>5539</v>
      </c>
    </row>
    <row r="1615" spans="1:8" x14ac:dyDescent="0.25">
      <c r="A1615">
        <v>1622</v>
      </c>
      <c r="B1615">
        <v>340</v>
      </c>
      <c r="C1615">
        <v>21642</v>
      </c>
      <c r="D1615">
        <v>21629</v>
      </c>
      <c r="E1615">
        <v>321</v>
      </c>
      <c r="F1615">
        <v>10642</v>
      </c>
      <c r="G1615">
        <v>21517</v>
      </c>
      <c r="H1615">
        <v>3510</v>
      </c>
    </row>
    <row r="1616" spans="1:8" x14ac:dyDescent="0.25">
      <c r="A1616">
        <v>2246</v>
      </c>
      <c r="B1616">
        <v>263</v>
      </c>
      <c r="C1616">
        <v>21590</v>
      </c>
      <c r="D1616">
        <v>21679</v>
      </c>
      <c r="E1616">
        <v>316</v>
      </c>
      <c r="F1616">
        <v>10564</v>
      </c>
      <c r="G1616">
        <v>21455</v>
      </c>
      <c r="H1616">
        <v>1966</v>
      </c>
    </row>
    <row r="1617" spans="1:8" x14ac:dyDescent="0.25">
      <c r="A1617">
        <v>1675</v>
      </c>
      <c r="B1617">
        <v>101</v>
      </c>
      <c r="C1617">
        <v>21625</v>
      </c>
      <c r="D1617">
        <v>21633</v>
      </c>
      <c r="E1617">
        <v>316</v>
      </c>
      <c r="F1617">
        <v>10691</v>
      </c>
      <c r="G1617">
        <v>21559</v>
      </c>
      <c r="H1617">
        <v>2130</v>
      </c>
    </row>
    <row r="1618" spans="1:8" x14ac:dyDescent="0.25">
      <c r="A1618">
        <v>1379</v>
      </c>
      <c r="B1618">
        <v>101</v>
      </c>
      <c r="C1618">
        <v>21580</v>
      </c>
      <c r="D1618">
        <v>21674</v>
      </c>
      <c r="E1618">
        <v>286</v>
      </c>
      <c r="F1618">
        <v>10714</v>
      </c>
      <c r="G1618">
        <v>21419</v>
      </c>
      <c r="H1618">
        <v>1854</v>
      </c>
    </row>
    <row r="1619" spans="1:8" x14ac:dyDescent="0.25">
      <c r="A1619">
        <v>1458</v>
      </c>
      <c r="B1619">
        <v>101</v>
      </c>
      <c r="C1619">
        <v>21643</v>
      </c>
      <c r="D1619">
        <v>21639</v>
      </c>
      <c r="E1619">
        <v>278</v>
      </c>
      <c r="F1619">
        <v>11026</v>
      </c>
      <c r="G1619">
        <v>21540</v>
      </c>
      <c r="H1619">
        <v>1909</v>
      </c>
    </row>
    <row r="1620" spans="1:8" x14ac:dyDescent="0.25">
      <c r="A1620">
        <v>7283</v>
      </c>
      <c r="B1620">
        <v>101</v>
      </c>
      <c r="C1620">
        <v>21599</v>
      </c>
      <c r="D1620">
        <v>21683</v>
      </c>
      <c r="E1620">
        <v>273</v>
      </c>
      <c r="F1620">
        <v>9881</v>
      </c>
      <c r="G1620">
        <v>21357</v>
      </c>
      <c r="H1620">
        <v>2306</v>
      </c>
    </row>
    <row r="1621" spans="1:8" x14ac:dyDescent="0.25">
      <c r="A1621">
        <v>2978</v>
      </c>
      <c r="B1621">
        <v>101</v>
      </c>
      <c r="C1621">
        <v>21639</v>
      </c>
      <c r="D1621">
        <v>21641</v>
      </c>
      <c r="E1621">
        <v>291</v>
      </c>
      <c r="F1621">
        <v>9326</v>
      </c>
      <c r="G1621">
        <v>21500</v>
      </c>
      <c r="H1621">
        <v>2420</v>
      </c>
    </row>
    <row r="1622" spans="1:8" x14ac:dyDescent="0.25">
      <c r="A1622">
        <v>5670</v>
      </c>
      <c r="B1622">
        <v>101</v>
      </c>
      <c r="C1622">
        <v>21591</v>
      </c>
      <c r="D1622">
        <v>21593</v>
      </c>
      <c r="E1622">
        <v>297</v>
      </c>
      <c r="F1622">
        <v>9901</v>
      </c>
      <c r="G1622">
        <v>21396</v>
      </c>
      <c r="H1622">
        <v>2273</v>
      </c>
    </row>
    <row r="1623" spans="1:8" x14ac:dyDescent="0.25">
      <c r="A1623">
        <v>4105</v>
      </c>
      <c r="B1623">
        <v>101</v>
      </c>
      <c r="C1623">
        <v>21646</v>
      </c>
      <c r="D1623">
        <v>21499</v>
      </c>
      <c r="E1623">
        <v>289</v>
      </c>
      <c r="F1623">
        <v>9976</v>
      </c>
      <c r="G1623">
        <v>21493</v>
      </c>
      <c r="H1623">
        <v>2825</v>
      </c>
    </row>
    <row r="1624" spans="1:8" x14ac:dyDescent="0.25">
      <c r="A1624">
        <v>8671</v>
      </c>
      <c r="B1624">
        <v>101</v>
      </c>
      <c r="C1624">
        <v>21598</v>
      </c>
      <c r="D1624">
        <v>21693</v>
      </c>
      <c r="E1624">
        <v>278</v>
      </c>
      <c r="F1624">
        <v>9824</v>
      </c>
      <c r="G1624">
        <v>21547</v>
      </c>
      <c r="H1624">
        <v>3213</v>
      </c>
    </row>
    <row r="1625" spans="1:8" x14ac:dyDescent="0.25">
      <c r="A1625">
        <v>20575</v>
      </c>
      <c r="B1625">
        <v>101</v>
      </c>
      <c r="C1625">
        <v>21643</v>
      </c>
      <c r="D1625">
        <v>21584</v>
      </c>
      <c r="E1625">
        <v>268</v>
      </c>
      <c r="F1625">
        <v>5605</v>
      </c>
      <c r="G1625">
        <v>21559</v>
      </c>
      <c r="H1625">
        <v>3617</v>
      </c>
    </row>
    <row r="1626" spans="1:8" x14ac:dyDescent="0.25">
      <c r="A1626">
        <v>19930</v>
      </c>
      <c r="B1626">
        <v>101</v>
      </c>
      <c r="C1626">
        <v>21600</v>
      </c>
      <c r="D1626">
        <v>21689</v>
      </c>
      <c r="E1626">
        <v>265</v>
      </c>
      <c r="F1626">
        <v>3103</v>
      </c>
      <c r="G1626">
        <v>21567</v>
      </c>
      <c r="H1626">
        <v>5601</v>
      </c>
    </row>
    <row r="1627" spans="1:8" x14ac:dyDescent="0.25">
      <c r="A1627">
        <v>9377</v>
      </c>
      <c r="B1627">
        <v>101</v>
      </c>
      <c r="C1627">
        <v>21653</v>
      </c>
      <c r="D1627">
        <v>21634</v>
      </c>
      <c r="E1627">
        <v>261</v>
      </c>
      <c r="F1627">
        <v>2556</v>
      </c>
      <c r="G1627">
        <v>21546</v>
      </c>
      <c r="H1627">
        <v>4151</v>
      </c>
    </row>
    <row r="1628" spans="1:8" x14ac:dyDescent="0.25">
      <c r="A1628">
        <v>8259</v>
      </c>
      <c r="B1628">
        <v>101</v>
      </c>
      <c r="C1628">
        <v>21610</v>
      </c>
      <c r="D1628">
        <v>21662</v>
      </c>
      <c r="E1628">
        <v>257</v>
      </c>
      <c r="F1628">
        <v>2617</v>
      </c>
      <c r="G1628">
        <v>21453</v>
      </c>
      <c r="H1628">
        <v>4956</v>
      </c>
    </row>
    <row r="1629" spans="1:8" x14ac:dyDescent="0.25">
      <c r="A1629">
        <v>19933</v>
      </c>
      <c r="B1629">
        <v>101</v>
      </c>
      <c r="C1629">
        <v>21592</v>
      </c>
      <c r="D1629">
        <v>21666</v>
      </c>
      <c r="E1629">
        <v>258</v>
      </c>
      <c r="F1629">
        <v>844</v>
      </c>
      <c r="G1629">
        <v>21553</v>
      </c>
      <c r="H1629">
        <v>6021</v>
      </c>
    </row>
    <row r="1630" spans="1:8" x14ac:dyDescent="0.25">
      <c r="A1630">
        <v>20343</v>
      </c>
      <c r="B1630">
        <v>101</v>
      </c>
      <c r="C1630">
        <v>21445</v>
      </c>
      <c r="D1630">
        <v>21575</v>
      </c>
      <c r="E1630">
        <v>273</v>
      </c>
      <c r="F1630">
        <v>763</v>
      </c>
      <c r="G1630">
        <v>21397</v>
      </c>
      <c r="H1630">
        <v>8759</v>
      </c>
    </row>
    <row r="1631" spans="1:8" x14ac:dyDescent="0.25">
      <c r="A1631">
        <v>20013</v>
      </c>
      <c r="B1631">
        <v>101</v>
      </c>
      <c r="C1631">
        <v>21644</v>
      </c>
      <c r="D1631">
        <v>7422</v>
      </c>
      <c r="E1631">
        <v>277</v>
      </c>
      <c r="F1631">
        <v>846</v>
      </c>
      <c r="G1631">
        <v>21540</v>
      </c>
      <c r="H1631">
        <v>17178</v>
      </c>
    </row>
    <row r="1632" spans="1:8" x14ac:dyDescent="0.25">
      <c r="A1632">
        <v>19268</v>
      </c>
      <c r="B1632">
        <v>101</v>
      </c>
      <c r="C1632">
        <v>21548</v>
      </c>
      <c r="D1632">
        <v>2948</v>
      </c>
      <c r="E1632">
        <v>299</v>
      </c>
      <c r="F1632">
        <v>1481</v>
      </c>
      <c r="G1632">
        <v>21546</v>
      </c>
      <c r="H1632">
        <v>17017</v>
      </c>
    </row>
    <row r="1633" spans="1:8" x14ac:dyDescent="0.25">
      <c r="A1633">
        <v>6075</v>
      </c>
      <c r="B1633">
        <v>101</v>
      </c>
      <c r="C1633">
        <v>21649</v>
      </c>
      <c r="D1633">
        <v>5664</v>
      </c>
      <c r="E1633">
        <v>318</v>
      </c>
      <c r="F1633">
        <v>1020</v>
      </c>
      <c r="G1633">
        <v>21527</v>
      </c>
      <c r="H1633">
        <v>20180</v>
      </c>
    </row>
    <row r="1634" spans="1:8" x14ac:dyDescent="0.25">
      <c r="A1634">
        <v>17093</v>
      </c>
      <c r="B1634">
        <v>101</v>
      </c>
      <c r="C1634">
        <v>21594</v>
      </c>
      <c r="D1634">
        <v>3619</v>
      </c>
      <c r="E1634">
        <v>336</v>
      </c>
      <c r="F1634">
        <v>927</v>
      </c>
      <c r="G1634">
        <v>21376</v>
      </c>
      <c r="H1634">
        <v>21622</v>
      </c>
    </row>
    <row r="1635" spans="1:8" x14ac:dyDescent="0.25">
      <c r="A1635">
        <v>9693</v>
      </c>
      <c r="B1635">
        <v>101</v>
      </c>
      <c r="C1635">
        <v>20284</v>
      </c>
      <c r="D1635">
        <v>1086</v>
      </c>
      <c r="E1635">
        <v>342</v>
      </c>
      <c r="F1635">
        <v>511</v>
      </c>
      <c r="G1635">
        <v>21481</v>
      </c>
      <c r="H1635">
        <v>21671</v>
      </c>
    </row>
    <row r="1636" spans="1:8" x14ac:dyDescent="0.25">
      <c r="A1636">
        <v>4636</v>
      </c>
      <c r="B1636">
        <v>101</v>
      </c>
      <c r="C1636">
        <v>21611</v>
      </c>
      <c r="D1636">
        <v>788</v>
      </c>
      <c r="E1636">
        <v>334</v>
      </c>
      <c r="F1636">
        <v>501</v>
      </c>
      <c r="G1636">
        <v>21450</v>
      </c>
      <c r="H1636">
        <v>21611</v>
      </c>
    </row>
    <row r="1637" spans="1:8" x14ac:dyDescent="0.25">
      <c r="A1637">
        <v>12394</v>
      </c>
      <c r="B1637">
        <v>101</v>
      </c>
      <c r="C1637">
        <v>11405</v>
      </c>
      <c r="D1637">
        <v>553</v>
      </c>
      <c r="E1637">
        <v>326</v>
      </c>
      <c r="F1637">
        <v>491</v>
      </c>
      <c r="G1637">
        <v>21523</v>
      </c>
      <c r="H1637">
        <v>21730</v>
      </c>
    </row>
    <row r="1638" spans="1:8" x14ac:dyDescent="0.25">
      <c r="A1638">
        <v>17048</v>
      </c>
      <c r="B1638">
        <v>101</v>
      </c>
      <c r="C1638">
        <v>4196</v>
      </c>
      <c r="D1638">
        <v>477</v>
      </c>
      <c r="E1638">
        <v>341</v>
      </c>
      <c r="F1638">
        <v>472</v>
      </c>
      <c r="G1638">
        <v>21542</v>
      </c>
      <c r="H1638">
        <v>21730</v>
      </c>
    </row>
    <row r="1639" spans="1:8" x14ac:dyDescent="0.25">
      <c r="A1639">
        <v>5484</v>
      </c>
      <c r="B1639">
        <v>101</v>
      </c>
      <c r="C1639">
        <v>3499</v>
      </c>
      <c r="D1639">
        <v>426</v>
      </c>
      <c r="E1639">
        <v>343</v>
      </c>
      <c r="F1639">
        <v>452</v>
      </c>
      <c r="G1639">
        <v>21501</v>
      </c>
      <c r="H1639">
        <v>21538</v>
      </c>
    </row>
    <row r="1640" spans="1:8" x14ac:dyDescent="0.25">
      <c r="A1640">
        <v>4182</v>
      </c>
      <c r="B1640">
        <v>101</v>
      </c>
      <c r="C1640">
        <v>3026</v>
      </c>
      <c r="D1640">
        <v>390</v>
      </c>
      <c r="E1640">
        <v>351</v>
      </c>
      <c r="F1640">
        <v>441</v>
      </c>
      <c r="G1640">
        <v>21551</v>
      </c>
      <c r="H1640">
        <v>21736</v>
      </c>
    </row>
    <row r="1641" spans="1:8" x14ac:dyDescent="0.25">
      <c r="A1641">
        <v>17548</v>
      </c>
      <c r="B1641">
        <v>101</v>
      </c>
      <c r="C1641">
        <v>2630</v>
      </c>
      <c r="D1641">
        <v>340</v>
      </c>
      <c r="E1641">
        <v>342</v>
      </c>
      <c r="F1641">
        <v>442</v>
      </c>
      <c r="G1641">
        <v>21475</v>
      </c>
      <c r="H1641">
        <v>21736</v>
      </c>
    </row>
    <row r="1642" spans="1:8" x14ac:dyDescent="0.25">
      <c r="A1642">
        <v>18496</v>
      </c>
      <c r="B1642">
        <v>101</v>
      </c>
      <c r="C1642">
        <v>5763</v>
      </c>
      <c r="D1642">
        <v>336</v>
      </c>
      <c r="E1642">
        <v>346</v>
      </c>
      <c r="F1642">
        <v>447</v>
      </c>
      <c r="G1642">
        <v>21624</v>
      </c>
      <c r="H1642">
        <v>21620</v>
      </c>
    </row>
    <row r="1643" spans="1:8" x14ac:dyDescent="0.25">
      <c r="A1643">
        <v>13384</v>
      </c>
      <c r="B1643">
        <v>101</v>
      </c>
      <c r="C1643">
        <v>1581</v>
      </c>
      <c r="D1643">
        <v>333</v>
      </c>
      <c r="E1643">
        <v>339</v>
      </c>
      <c r="F1643">
        <v>440</v>
      </c>
      <c r="G1643">
        <v>21483</v>
      </c>
      <c r="H1643">
        <v>21713</v>
      </c>
    </row>
    <row r="1644" spans="1:8" x14ac:dyDescent="0.25">
      <c r="A1644">
        <v>5293</v>
      </c>
      <c r="B1644">
        <v>101</v>
      </c>
      <c r="C1644">
        <v>974</v>
      </c>
      <c r="D1644">
        <v>341</v>
      </c>
      <c r="E1644">
        <v>330</v>
      </c>
      <c r="F1644">
        <v>440</v>
      </c>
      <c r="G1644">
        <v>21551</v>
      </c>
      <c r="H1644">
        <v>21731</v>
      </c>
    </row>
    <row r="1645" spans="1:8" x14ac:dyDescent="0.25">
      <c r="A1645">
        <v>21377</v>
      </c>
      <c r="B1645">
        <v>101</v>
      </c>
      <c r="C1645">
        <v>416</v>
      </c>
      <c r="D1645">
        <v>362</v>
      </c>
      <c r="E1645">
        <v>312</v>
      </c>
      <c r="F1645">
        <v>468</v>
      </c>
      <c r="G1645">
        <v>21373</v>
      </c>
      <c r="H1645">
        <v>21549</v>
      </c>
    </row>
    <row r="1646" spans="1:8" x14ac:dyDescent="0.25">
      <c r="A1646">
        <v>21442</v>
      </c>
      <c r="B1646">
        <v>101</v>
      </c>
      <c r="C1646">
        <v>354</v>
      </c>
      <c r="D1646">
        <v>443</v>
      </c>
      <c r="E1646">
        <v>289</v>
      </c>
      <c r="F1646">
        <v>523</v>
      </c>
      <c r="G1646">
        <v>21379</v>
      </c>
      <c r="H1646">
        <v>21757</v>
      </c>
    </row>
    <row r="1647" spans="1:8" x14ac:dyDescent="0.25">
      <c r="A1647">
        <v>14680</v>
      </c>
      <c r="B1647">
        <v>101</v>
      </c>
      <c r="C1647">
        <v>334</v>
      </c>
      <c r="D1647">
        <v>771</v>
      </c>
      <c r="E1647">
        <v>273</v>
      </c>
      <c r="F1647">
        <v>740</v>
      </c>
      <c r="G1647">
        <v>21485</v>
      </c>
      <c r="H1647">
        <v>21638</v>
      </c>
    </row>
    <row r="1648" spans="1:8" x14ac:dyDescent="0.25">
      <c r="A1648">
        <v>19087</v>
      </c>
      <c r="B1648">
        <v>374</v>
      </c>
      <c r="C1648">
        <v>323</v>
      </c>
      <c r="D1648">
        <v>1290</v>
      </c>
      <c r="E1648">
        <v>269</v>
      </c>
      <c r="F1648">
        <v>1351</v>
      </c>
      <c r="G1648">
        <v>21483</v>
      </c>
      <c r="H1648">
        <v>21628</v>
      </c>
    </row>
    <row r="1649" spans="1:8" x14ac:dyDescent="0.25">
      <c r="A1649">
        <v>690</v>
      </c>
      <c r="B1649">
        <v>639</v>
      </c>
      <c r="C1649">
        <v>335</v>
      </c>
      <c r="D1649">
        <v>2312</v>
      </c>
      <c r="E1649">
        <v>281</v>
      </c>
      <c r="F1649">
        <v>1450</v>
      </c>
      <c r="G1649">
        <v>21380</v>
      </c>
      <c r="H1649">
        <v>21653</v>
      </c>
    </row>
    <row r="1650" spans="1:8" x14ac:dyDescent="0.25">
      <c r="A1650">
        <v>660</v>
      </c>
      <c r="B1650">
        <v>890</v>
      </c>
      <c r="C1650">
        <v>338</v>
      </c>
      <c r="D1650">
        <v>3231</v>
      </c>
      <c r="E1650">
        <v>315</v>
      </c>
      <c r="F1650">
        <v>1368</v>
      </c>
      <c r="G1650">
        <v>21447</v>
      </c>
      <c r="H1650">
        <v>21710</v>
      </c>
    </row>
    <row r="1651" spans="1:8" x14ac:dyDescent="0.25">
      <c r="A1651">
        <v>574</v>
      </c>
      <c r="B1651">
        <v>1143</v>
      </c>
      <c r="C1651">
        <v>337</v>
      </c>
      <c r="D1651">
        <v>4353</v>
      </c>
      <c r="E1651">
        <v>313</v>
      </c>
      <c r="F1651">
        <v>0</v>
      </c>
      <c r="G1651">
        <v>21472</v>
      </c>
      <c r="H1651">
        <v>21723</v>
      </c>
    </row>
    <row r="1652" spans="1:8" x14ac:dyDescent="0.25">
      <c r="A1652">
        <v>526</v>
      </c>
      <c r="B1652">
        <v>1327</v>
      </c>
      <c r="C1652">
        <v>352</v>
      </c>
      <c r="D1652">
        <v>12012</v>
      </c>
      <c r="E1652">
        <v>313</v>
      </c>
      <c r="F1652">
        <v>6278</v>
      </c>
      <c r="G1652">
        <v>20460</v>
      </c>
      <c r="H1652">
        <v>21727</v>
      </c>
    </row>
    <row r="1653" spans="1:8" x14ac:dyDescent="0.25">
      <c r="A1653">
        <v>452</v>
      </c>
      <c r="B1653">
        <v>1783</v>
      </c>
      <c r="C1653">
        <v>348</v>
      </c>
      <c r="D1653">
        <v>20367</v>
      </c>
      <c r="E1653">
        <v>313</v>
      </c>
      <c r="F1653">
        <v>9393</v>
      </c>
      <c r="G1653">
        <v>21536</v>
      </c>
      <c r="H1653">
        <v>21608</v>
      </c>
    </row>
    <row r="1654" spans="1:8" x14ac:dyDescent="0.25">
      <c r="A1654">
        <v>408</v>
      </c>
      <c r="B1654">
        <v>2082</v>
      </c>
      <c r="C1654">
        <v>525</v>
      </c>
      <c r="D1654">
        <v>21385</v>
      </c>
      <c r="E1654">
        <v>304</v>
      </c>
      <c r="F1654">
        <v>9290</v>
      </c>
      <c r="G1654">
        <v>21632</v>
      </c>
      <c r="H1654">
        <v>21468</v>
      </c>
    </row>
    <row r="1655" spans="1:8" x14ac:dyDescent="0.25">
      <c r="A1655">
        <v>1459</v>
      </c>
      <c r="B1655">
        <v>3487</v>
      </c>
      <c r="C1655">
        <v>733</v>
      </c>
      <c r="D1655">
        <v>21615</v>
      </c>
      <c r="E1655">
        <v>309</v>
      </c>
      <c r="F1655">
        <v>10880</v>
      </c>
      <c r="G1655">
        <v>21491</v>
      </c>
      <c r="H1655">
        <v>21082</v>
      </c>
    </row>
    <row r="1656" spans="1:8" x14ac:dyDescent="0.25">
      <c r="A1656">
        <v>1354</v>
      </c>
      <c r="B1656">
        <v>0</v>
      </c>
      <c r="C1656">
        <v>1290</v>
      </c>
      <c r="D1656">
        <v>21717</v>
      </c>
      <c r="E1656">
        <v>311</v>
      </c>
      <c r="F1656">
        <v>10879</v>
      </c>
      <c r="G1656">
        <v>21514</v>
      </c>
      <c r="H1656">
        <v>19584</v>
      </c>
    </row>
    <row r="1657" spans="1:8" x14ac:dyDescent="0.25">
      <c r="A1657">
        <v>2014</v>
      </c>
      <c r="B1657">
        <v>8731</v>
      </c>
      <c r="C1657">
        <v>1867</v>
      </c>
      <c r="D1657">
        <v>21580</v>
      </c>
      <c r="E1657">
        <v>317</v>
      </c>
      <c r="F1657">
        <v>10839</v>
      </c>
      <c r="G1657">
        <v>21548</v>
      </c>
      <c r="H1657">
        <v>19166</v>
      </c>
    </row>
    <row r="1658" spans="1:8" x14ac:dyDescent="0.25">
      <c r="A1658">
        <v>1895</v>
      </c>
      <c r="B1658">
        <v>9707</v>
      </c>
      <c r="C1658">
        <v>2057</v>
      </c>
      <c r="D1658">
        <v>21651</v>
      </c>
      <c r="E1658">
        <v>308</v>
      </c>
      <c r="F1658">
        <v>11090</v>
      </c>
      <c r="G1658">
        <v>21436</v>
      </c>
      <c r="H1658">
        <v>14983</v>
      </c>
    </row>
    <row r="1659" spans="1:8" x14ac:dyDescent="0.25">
      <c r="A1659">
        <v>1088</v>
      </c>
      <c r="B1659">
        <v>13109</v>
      </c>
      <c r="C1659">
        <v>8594</v>
      </c>
      <c r="D1659">
        <v>21502</v>
      </c>
      <c r="E1659">
        <v>294</v>
      </c>
      <c r="F1659">
        <v>10216</v>
      </c>
      <c r="G1659">
        <v>21249</v>
      </c>
      <c r="H1659">
        <v>9868</v>
      </c>
    </row>
    <row r="1660" spans="1:8" x14ac:dyDescent="0.25">
      <c r="A1660">
        <v>2663</v>
      </c>
      <c r="B1660">
        <v>8725</v>
      </c>
      <c r="C1660">
        <v>16357</v>
      </c>
      <c r="D1660">
        <v>21694</v>
      </c>
      <c r="E1660">
        <v>291</v>
      </c>
      <c r="F1660">
        <v>9654</v>
      </c>
      <c r="G1660">
        <v>21488</v>
      </c>
      <c r="H1660">
        <v>7652</v>
      </c>
    </row>
    <row r="1661" spans="1:8" x14ac:dyDescent="0.25">
      <c r="A1661">
        <v>5910</v>
      </c>
      <c r="B1661">
        <v>8949</v>
      </c>
      <c r="C1661">
        <v>19594</v>
      </c>
      <c r="D1661">
        <v>21642</v>
      </c>
      <c r="E1661">
        <v>274</v>
      </c>
      <c r="F1661">
        <v>10152</v>
      </c>
      <c r="G1661">
        <v>21575</v>
      </c>
      <c r="H1661">
        <v>2989</v>
      </c>
    </row>
    <row r="1662" spans="1:8" x14ac:dyDescent="0.25">
      <c r="A1662">
        <v>4904</v>
      </c>
      <c r="B1662">
        <v>8625</v>
      </c>
      <c r="C1662">
        <v>16129</v>
      </c>
      <c r="D1662">
        <v>21693</v>
      </c>
      <c r="E1662">
        <v>297</v>
      </c>
      <c r="F1662">
        <v>10298</v>
      </c>
      <c r="G1662">
        <v>21304</v>
      </c>
      <c r="H1662">
        <v>1557</v>
      </c>
    </row>
    <row r="1663" spans="1:8" x14ac:dyDescent="0.25">
      <c r="A1663">
        <v>4731</v>
      </c>
      <c r="B1663">
        <v>9474</v>
      </c>
      <c r="C1663">
        <v>21635</v>
      </c>
      <c r="D1663">
        <v>21629</v>
      </c>
      <c r="E1663">
        <v>307</v>
      </c>
      <c r="F1663">
        <v>9340</v>
      </c>
      <c r="G1663">
        <v>21257</v>
      </c>
      <c r="H1663">
        <v>1272</v>
      </c>
    </row>
    <row r="1664" spans="1:8" x14ac:dyDescent="0.25">
      <c r="A1664">
        <v>2871</v>
      </c>
      <c r="B1664">
        <v>7506</v>
      </c>
      <c r="C1664">
        <v>21555</v>
      </c>
      <c r="D1664">
        <v>21691</v>
      </c>
      <c r="E1664">
        <v>309</v>
      </c>
      <c r="F1664">
        <v>7425</v>
      </c>
      <c r="G1664">
        <v>21408</v>
      </c>
      <c r="H1664">
        <v>1168</v>
      </c>
    </row>
    <row r="1665" spans="1:8" x14ac:dyDescent="0.25">
      <c r="A1665">
        <v>17004</v>
      </c>
      <c r="B1665">
        <v>7264</v>
      </c>
      <c r="C1665">
        <v>21633</v>
      </c>
      <c r="D1665">
        <v>21581</v>
      </c>
      <c r="E1665">
        <v>295</v>
      </c>
      <c r="F1665">
        <v>7736</v>
      </c>
      <c r="G1665">
        <v>21519</v>
      </c>
      <c r="H1665">
        <v>830</v>
      </c>
    </row>
    <row r="1666" spans="1:8" x14ac:dyDescent="0.25">
      <c r="A1666">
        <v>17186</v>
      </c>
      <c r="B1666">
        <v>5284</v>
      </c>
      <c r="C1666">
        <v>21478</v>
      </c>
      <c r="D1666">
        <v>21687</v>
      </c>
      <c r="E1666">
        <v>294</v>
      </c>
      <c r="F1666">
        <v>10743</v>
      </c>
      <c r="G1666">
        <v>21436</v>
      </c>
      <c r="H1666">
        <v>931</v>
      </c>
    </row>
    <row r="1667" spans="1:8" x14ac:dyDescent="0.25">
      <c r="A1667">
        <v>5570</v>
      </c>
      <c r="B1667">
        <v>5084</v>
      </c>
      <c r="C1667">
        <v>21647</v>
      </c>
      <c r="D1667">
        <v>21618</v>
      </c>
      <c r="E1667">
        <v>303</v>
      </c>
      <c r="F1667">
        <v>11141</v>
      </c>
      <c r="G1667">
        <v>21474</v>
      </c>
      <c r="H1667">
        <v>773</v>
      </c>
    </row>
    <row r="1668" spans="1:8" x14ac:dyDescent="0.25">
      <c r="A1668">
        <v>14722</v>
      </c>
      <c r="B1668">
        <v>5832</v>
      </c>
      <c r="C1668">
        <v>21594</v>
      </c>
      <c r="D1668">
        <v>21750</v>
      </c>
      <c r="E1668">
        <v>328</v>
      </c>
      <c r="F1668">
        <v>7570</v>
      </c>
      <c r="G1668">
        <v>21528</v>
      </c>
      <c r="H1668">
        <v>573</v>
      </c>
    </row>
    <row r="1669" spans="1:8" x14ac:dyDescent="0.25">
      <c r="A1669">
        <v>21186</v>
      </c>
      <c r="B1669">
        <v>5306</v>
      </c>
      <c r="C1669">
        <v>21649</v>
      </c>
      <c r="D1669">
        <v>21590</v>
      </c>
      <c r="E1669">
        <v>341</v>
      </c>
      <c r="F1669">
        <v>6850</v>
      </c>
      <c r="G1669">
        <v>21507</v>
      </c>
      <c r="H1669">
        <v>487</v>
      </c>
    </row>
    <row r="1670" spans="1:8" x14ac:dyDescent="0.25">
      <c r="A1670">
        <v>21358</v>
      </c>
      <c r="B1670">
        <v>7486</v>
      </c>
      <c r="C1670">
        <v>21589</v>
      </c>
      <c r="D1670">
        <v>21407</v>
      </c>
      <c r="E1670">
        <v>365</v>
      </c>
      <c r="F1670">
        <v>7134</v>
      </c>
      <c r="G1670">
        <v>21569</v>
      </c>
      <c r="H1670">
        <v>472</v>
      </c>
    </row>
    <row r="1671" spans="1:8" x14ac:dyDescent="0.25">
      <c r="A1671">
        <v>21470</v>
      </c>
      <c r="B1671">
        <v>7394</v>
      </c>
      <c r="C1671">
        <v>21643</v>
      </c>
      <c r="D1671">
        <v>21628</v>
      </c>
      <c r="E1671">
        <v>454</v>
      </c>
      <c r="F1671">
        <v>8886</v>
      </c>
      <c r="G1671">
        <v>21453</v>
      </c>
      <c r="H1671">
        <v>474</v>
      </c>
    </row>
    <row r="1672" spans="1:8" x14ac:dyDescent="0.25">
      <c r="A1672">
        <v>21351</v>
      </c>
      <c r="B1672">
        <v>7399</v>
      </c>
      <c r="C1672">
        <v>21544</v>
      </c>
      <c r="D1672">
        <v>21672</v>
      </c>
      <c r="E1672">
        <v>454</v>
      </c>
      <c r="F1672">
        <v>10899</v>
      </c>
      <c r="G1672">
        <v>21398</v>
      </c>
      <c r="H1672">
        <v>917</v>
      </c>
    </row>
    <row r="1673" spans="1:8" x14ac:dyDescent="0.25">
      <c r="A1673">
        <v>21055</v>
      </c>
      <c r="B1673">
        <v>7774</v>
      </c>
      <c r="C1673">
        <v>21634</v>
      </c>
      <c r="D1673">
        <v>21556</v>
      </c>
      <c r="E1673">
        <v>464</v>
      </c>
      <c r="F1673">
        <v>10764</v>
      </c>
      <c r="G1673">
        <v>21368</v>
      </c>
      <c r="H1673">
        <v>3054</v>
      </c>
    </row>
    <row r="1674" spans="1:8" x14ac:dyDescent="0.25">
      <c r="A1674">
        <v>21153</v>
      </c>
      <c r="B1674">
        <v>8419</v>
      </c>
      <c r="C1674">
        <v>21588</v>
      </c>
      <c r="D1674">
        <v>21622</v>
      </c>
      <c r="E1674">
        <v>478</v>
      </c>
      <c r="F1674">
        <v>10382</v>
      </c>
      <c r="G1674">
        <v>21479</v>
      </c>
      <c r="H1674">
        <v>3992</v>
      </c>
    </row>
    <row r="1675" spans="1:8" x14ac:dyDescent="0.25">
      <c r="A1675">
        <v>21177</v>
      </c>
      <c r="B1675">
        <v>9711</v>
      </c>
      <c r="C1675">
        <v>21714</v>
      </c>
      <c r="D1675">
        <v>21656</v>
      </c>
      <c r="E1675">
        <v>513</v>
      </c>
      <c r="F1675">
        <v>10537</v>
      </c>
      <c r="G1675">
        <v>21612</v>
      </c>
      <c r="H1675">
        <v>4078</v>
      </c>
    </row>
    <row r="1676" spans="1:8" x14ac:dyDescent="0.25">
      <c r="A1676">
        <v>21060</v>
      </c>
      <c r="B1676">
        <v>9153</v>
      </c>
      <c r="C1676">
        <v>21559</v>
      </c>
      <c r="D1676">
        <v>21661</v>
      </c>
      <c r="E1676">
        <v>527</v>
      </c>
      <c r="F1676">
        <v>10139</v>
      </c>
      <c r="G1676">
        <v>21363</v>
      </c>
      <c r="H1676">
        <v>7960</v>
      </c>
    </row>
    <row r="1677" spans="1:8" x14ac:dyDescent="0.25">
      <c r="A1677">
        <v>5615</v>
      </c>
      <c r="B1677">
        <v>10394</v>
      </c>
      <c r="C1677">
        <v>21352</v>
      </c>
      <c r="D1677">
        <v>5536</v>
      </c>
      <c r="E1677">
        <v>516</v>
      </c>
      <c r="F1677">
        <v>11413</v>
      </c>
      <c r="G1677">
        <v>21552</v>
      </c>
      <c r="H1677">
        <v>8616</v>
      </c>
    </row>
    <row r="1678" spans="1:8" x14ac:dyDescent="0.25">
      <c r="A1678">
        <v>3823</v>
      </c>
      <c r="B1678">
        <v>9818</v>
      </c>
      <c r="C1678">
        <v>21597</v>
      </c>
      <c r="D1678">
        <v>7837</v>
      </c>
      <c r="E1678">
        <v>508</v>
      </c>
      <c r="F1678">
        <v>8131</v>
      </c>
      <c r="G1678">
        <v>21490</v>
      </c>
      <c r="H1678">
        <v>9650</v>
      </c>
    </row>
    <row r="1679" spans="1:8" x14ac:dyDescent="0.25">
      <c r="A1679">
        <v>10909</v>
      </c>
      <c r="B1679">
        <v>7485</v>
      </c>
      <c r="C1679">
        <v>21651</v>
      </c>
      <c r="D1679">
        <v>4636</v>
      </c>
      <c r="E1679">
        <v>499</v>
      </c>
      <c r="F1679">
        <v>9429</v>
      </c>
      <c r="G1679">
        <v>21559</v>
      </c>
      <c r="H1679">
        <v>14266</v>
      </c>
    </row>
    <row r="1680" spans="1:8" x14ac:dyDescent="0.25">
      <c r="A1680">
        <v>3725</v>
      </c>
      <c r="B1680">
        <v>8419</v>
      </c>
      <c r="C1680">
        <v>21556</v>
      </c>
      <c r="D1680">
        <v>1593</v>
      </c>
      <c r="E1680">
        <v>482</v>
      </c>
      <c r="F1680">
        <v>9887</v>
      </c>
      <c r="G1680">
        <v>21507</v>
      </c>
      <c r="H1680">
        <v>18095</v>
      </c>
    </row>
    <row r="1681" spans="1:8" x14ac:dyDescent="0.25">
      <c r="A1681">
        <v>11217</v>
      </c>
      <c r="B1681">
        <v>6833</v>
      </c>
      <c r="C1681">
        <v>18740</v>
      </c>
      <c r="D1681">
        <v>1054</v>
      </c>
      <c r="E1681">
        <v>474</v>
      </c>
      <c r="F1681">
        <v>9818</v>
      </c>
      <c r="G1681">
        <v>21300</v>
      </c>
      <c r="H1681">
        <v>19659</v>
      </c>
    </row>
    <row r="1682" spans="1:8" x14ac:dyDescent="0.25">
      <c r="A1682">
        <v>4199</v>
      </c>
      <c r="B1682">
        <v>6537</v>
      </c>
      <c r="C1682">
        <v>21622</v>
      </c>
      <c r="D1682">
        <v>1007</v>
      </c>
      <c r="E1682">
        <v>464</v>
      </c>
      <c r="F1682">
        <v>6328</v>
      </c>
      <c r="G1682">
        <v>21501</v>
      </c>
      <c r="H1682">
        <v>21576</v>
      </c>
    </row>
    <row r="1683" spans="1:8" x14ac:dyDescent="0.25">
      <c r="A1683">
        <v>11461</v>
      </c>
      <c r="B1683">
        <v>1630</v>
      </c>
      <c r="C1683">
        <v>21632</v>
      </c>
      <c r="D1683">
        <v>969</v>
      </c>
      <c r="E1683">
        <v>433</v>
      </c>
      <c r="F1683">
        <v>1593</v>
      </c>
      <c r="G1683">
        <v>21548</v>
      </c>
      <c r="H1683">
        <v>21570</v>
      </c>
    </row>
    <row r="1684" spans="1:8" x14ac:dyDescent="0.25">
      <c r="A1684">
        <v>5404</v>
      </c>
      <c r="B1684">
        <v>1123</v>
      </c>
      <c r="C1684">
        <v>6702</v>
      </c>
      <c r="D1684">
        <v>761</v>
      </c>
      <c r="E1684">
        <v>404</v>
      </c>
      <c r="F1684">
        <v>4418</v>
      </c>
      <c r="G1684">
        <v>17292</v>
      </c>
      <c r="H1684">
        <v>21728</v>
      </c>
    </row>
    <row r="1685" spans="1:8" x14ac:dyDescent="0.25">
      <c r="A1685">
        <v>8969</v>
      </c>
      <c r="B1685">
        <v>639</v>
      </c>
      <c r="C1685">
        <v>11196</v>
      </c>
      <c r="D1685">
        <v>534</v>
      </c>
      <c r="E1685">
        <v>395</v>
      </c>
      <c r="F1685">
        <v>2526</v>
      </c>
      <c r="G1685">
        <v>17312</v>
      </c>
      <c r="H1685">
        <v>21759</v>
      </c>
    </row>
    <row r="1686" spans="1:8" x14ac:dyDescent="0.25">
      <c r="A1686">
        <v>1988</v>
      </c>
      <c r="B1686">
        <v>429</v>
      </c>
      <c r="C1686">
        <v>14005</v>
      </c>
      <c r="D1686">
        <v>561</v>
      </c>
      <c r="E1686">
        <v>405</v>
      </c>
      <c r="F1686">
        <v>2931</v>
      </c>
      <c r="G1686">
        <v>13158</v>
      </c>
      <c r="H1686">
        <v>21772</v>
      </c>
    </row>
    <row r="1687" spans="1:8" x14ac:dyDescent="0.25">
      <c r="A1687">
        <v>703</v>
      </c>
      <c r="B1687">
        <v>277</v>
      </c>
      <c r="C1687">
        <v>20599</v>
      </c>
      <c r="D1687">
        <v>506</v>
      </c>
      <c r="E1687">
        <v>406</v>
      </c>
      <c r="F1687">
        <v>2647</v>
      </c>
      <c r="G1687">
        <v>12732</v>
      </c>
      <c r="H1687">
        <v>21679</v>
      </c>
    </row>
    <row r="1688" spans="1:8" x14ac:dyDescent="0.25">
      <c r="A1688">
        <v>886</v>
      </c>
      <c r="B1688">
        <v>101</v>
      </c>
      <c r="C1688">
        <v>10978</v>
      </c>
      <c r="D1688">
        <v>505</v>
      </c>
      <c r="E1688">
        <v>408</v>
      </c>
      <c r="F1688">
        <v>2243</v>
      </c>
      <c r="G1688">
        <v>12685</v>
      </c>
      <c r="H1688">
        <v>21607</v>
      </c>
    </row>
    <row r="1689" spans="1:8" x14ac:dyDescent="0.25">
      <c r="A1689">
        <v>667</v>
      </c>
      <c r="B1689">
        <v>101</v>
      </c>
      <c r="C1689">
        <v>873</v>
      </c>
      <c r="D1689">
        <v>552</v>
      </c>
      <c r="E1689">
        <v>394</v>
      </c>
      <c r="F1689">
        <v>1026</v>
      </c>
      <c r="G1689">
        <v>12456</v>
      </c>
      <c r="H1689">
        <v>21691</v>
      </c>
    </row>
    <row r="1690" spans="1:8" x14ac:dyDescent="0.25">
      <c r="A1690">
        <v>552</v>
      </c>
      <c r="B1690">
        <v>101</v>
      </c>
      <c r="C1690">
        <v>477</v>
      </c>
      <c r="D1690">
        <v>731</v>
      </c>
      <c r="E1690">
        <v>376</v>
      </c>
      <c r="F1690">
        <v>531</v>
      </c>
      <c r="G1690">
        <v>12519</v>
      </c>
      <c r="H1690">
        <v>21633</v>
      </c>
    </row>
    <row r="1691" spans="1:8" x14ac:dyDescent="0.25">
      <c r="A1691">
        <v>0</v>
      </c>
      <c r="B1691">
        <v>101</v>
      </c>
      <c r="C1691">
        <v>429</v>
      </c>
      <c r="D1691">
        <v>959</v>
      </c>
      <c r="E1691">
        <v>356</v>
      </c>
      <c r="F1691">
        <v>875</v>
      </c>
      <c r="G1691">
        <v>12546</v>
      </c>
      <c r="H1691">
        <v>21755</v>
      </c>
    </row>
    <row r="1692" spans="1:8" x14ac:dyDescent="0.25">
      <c r="A1692">
        <v>1141</v>
      </c>
      <c r="B1692">
        <v>101</v>
      </c>
      <c r="C1692">
        <v>387</v>
      </c>
      <c r="D1692">
        <v>1728</v>
      </c>
      <c r="E1692">
        <v>351</v>
      </c>
      <c r="F1692">
        <v>504</v>
      </c>
      <c r="G1692">
        <v>21460</v>
      </c>
      <c r="H1692">
        <v>21451</v>
      </c>
    </row>
    <row r="1693" spans="1:8" x14ac:dyDescent="0.25">
      <c r="A1693">
        <v>1235</v>
      </c>
      <c r="B1693">
        <v>101</v>
      </c>
      <c r="C1693">
        <v>332</v>
      </c>
      <c r="D1693">
        <v>2469</v>
      </c>
      <c r="E1693">
        <v>342</v>
      </c>
      <c r="F1693">
        <v>489</v>
      </c>
      <c r="G1693">
        <v>21415</v>
      </c>
      <c r="H1693">
        <v>21633</v>
      </c>
    </row>
    <row r="1694" spans="1:8" x14ac:dyDescent="0.25">
      <c r="A1694">
        <v>0</v>
      </c>
      <c r="B1694">
        <v>101</v>
      </c>
      <c r="C1694">
        <v>320</v>
      </c>
      <c r="D1694">
        <v>3187</v>
      </c>
      <c r="E1694">
        <v>328</v>
      </c>
      <c r="F1694">
        <v>447</v>
      </c>
      <c r="G1694">
        <v>21419</v>
      </c>
      <c r="H1694">
        <v>21534</v>
      </c>
    </row>
    <row r="1695" spans="1:8" x14ac:dyDescent="0.25">
      <c r="A1695">
        <v>1306</v>
      </c>
      <c r="B1695">
        <v>101</v>
      </c>
      <c r="C1695">
        <v>311</v>
      </c>
      <c r="D1695">
        <v>3330</v>
      </c>
      <c r="E1695">
        <v>310</v>
      </c>
      <c r="F1695">
        <v>443</v>
      </c>
      <c r="G1695">
        <v>21281</v>
      </c>
      <c r="H1695">
        <v>21563</v>
      </c>
    </row>
    <row r="1696" spans="1:8" x14ac:dyDescent="0.25">
      <c r="A1696">
        <v>1425</v>
      </c>
      <c r="B1696">
        <v>101</v>
      </c>
      <c r="C1696">
        <v>315</v>
      </c>
      <c r="D1696">
        <v>12998</v>
      </c>
      <c r="E1696">
        <v>281</v>
      </c>
      <c r="F1696">
        <v>446</v>
      </c>
      <c r="G1696">
        <v>21709</v>
      </c>
      <c r="H1696">
        <v>21159</v>
      </c>
    </row>
    <row r="1697" spans="1:8" x14ac:dyDescent="0.25">
      <c r="A1697">
        <v>2429</v>
      </c>
      <c r="B1697">
        <v>101</v>
      </c>
      <c r="C1697">
        <v>467</v>
      </c>
      <c r="D1697">
        <v>13799</v>
      </c>
      <c r="E1697">
        <v>293</v>
      </c>
      <c r="F1697">
        <v>468</v>
      </c>
      <c r="G1697">
        <v>21522</v>
      </c>
      <c r="H1697">
        <v>20294</v>
      </c>
    </row>
    <row r="1698" spans="1:8" x14ac:dyDescent="0.25">
      <c r="A1698">
        <v>5775</v>
      </c>
      <c r="B1698">
        <v>101</v>
      </c>
      <c r="C1698">
        <v>516</v>
      </c>
      <c r="D1698">
        <v>21711</v>
      </c>
      <c r="E1698">
        <v>282</v>
      </c>
      <c r="F1698">
        <v>479</v>
      </c>
      <c r="G1698">
        <v>21579</v>
      </c>
      <c r="H1698">
        <v>19321</v>
      </c>
    </row>
    <row r="1699" spans="1:8" x14ac:dyDescent="0.25">
      <c r="A1699">
        <v>3267</v>
      </c>
      <c r="B1699">
        <v>101</v>
      </c>
      <c r="C1699">
        <v>848</v>
      </c>
      <c r="D1699">
        <v>21624</v>
      </c>
      <c r="E1699">
        <v>274</v>
      </c>
      <c r="F1699">
        <v>526</v>
      </c>
      <c r="G1699">
        <v>21526</v>
      </c>
      <c r="H1699">
        <v>19738</v>
      </c>
    </row>
    <row r="1700" spans="1:8" x14ac:dyDescent="0.25">
      <c r="A1700">
        <v>4391</v>
      </c>
      <c r="B1700">
        <v>101</v>
      </c>
      <c r="C1700">
        <v>1102</v>
      </c>
      <c r="D1700">
        <v>21674</v>
      </c>
      <c r="E1700">
        <v>269</v>
      </c>
      <c r="F1700">
        <v>550</v>
      </c>
      <c r="G1700">
        <v>21292</v>
      </c>
      <c r="H1700">
        <v>16437</v>
      </c>
    </row>
    <row r="1701" spans="1:8" x14ac:dyDescent="0.25">
      <c r="A1701">
        <v>11256</v>
      </c>
      <c r="B1701">
        <v>101</v>
      </c>
      <c r="C1701">
        <v>3179</v>
      </c>
      <c r="D1701">
        <v>21558</v>
      </c>
      <c r="E1701">
        <v>268</v>
      </c>
      <c r="F1701">
        <v>963</v>
      </c>
      <c r="G1701">
        <v>21444</v>
      </c>
      <c r="H1701">
        <v>10115</v>
      </c>
    </row>
    <row r="1702" spans="1:8" x14ac:dyDescent="0.25">
      <c r="A1702">
        <v>9704</v>
      </c>
      <c r="B1702">
        <v>347</v>
      </c>
      <c r="C1702">
        <v>3036</v>
      </c>
      <c r="D1702">
        <v>21697</v>
      </c>
      <c r="E1702">
        <v>263</v>
      </c>
      <c r="F1702">
        <v>1169</v>
      </c>
      <c r="G1702">
        <v>21534</v>
      </c>
      <c r="H1702">
        <v>3862</v>
      </c>
    </row>
    <row r="1703" spans="1:8" x14ac:dyDescent="0.25">
      <c r="A1703">
        <v>21344</v>
      </c>
      <c r="B1703">
        <v>501</v>
      </c>
      <c r="C1703">
        <v>10861</v>
      </c>
      <c r="D1703">
        <v>21626</v>
      </c>
      <c r="E1703">
        <v>264</v>
      </c>
      <c r="F1703">
        <v>1511</v>
      </c>
      <c r="G1703">
        <v>21480</v>
      </c>
      <c r="H1703">
        <v>1874</v>
      </c>
    </row>
    <row r="1704" spans="1:8" x14ac:dyDescent="0.25">
      <c r="A1704">
        <v>19512</v>
      </c>
      <c r="B1704">
        <v>699</v>
      </c>
      <c r="C1704">
        <v>20067</v>
      </c>
      <c r="D1704">
        <v>21646</v>
      </c>
      <c r="E1704">
        <v>262</v>
      </c>
      <c r="F1704">
        <v>1091</v>
      </c>
      <c r="G1704">
        <v>21536</v>
      </c>
      <c r="H1704">
        <v>1315</v>
      </c>
    </row>
    <row r="1705" spans="1:8" x14ac:dyDescent="0.25">
      <c r="A1705">
        <v>8297</v>
      </c>
      <c r="B1705">
        <v>980</v>
      </c>
      <c r="C1705">
        <v>21295</v>
      </c>
      <c r="D1705">
        <v>21557</v>
      </c>
      <c r="E1705">
        <v>258</v>
      </c>
      <c r="F1705">
        <v>3536</v>
      </c>
      <c r="G1705">
        <v>21481</v>
      </c>
      <c r="H1705">
        <v>1343</v>
      </c>
    </row>
    <row r="1706" spans="1:8" x14ac:dyDescent="0.25">
      <c r="A1706">
        <v>20667</v>
      </c>
      <c r="B1706">
        <v>1268</v>
      </c>
      <c r="C1706">
        <v>21594</v>
      </c>
      <c r="D1706">
        <v>21368</v>
      </c>
      <c r="E1706">
        <v>0</v>
      </c>
      <c r="F1706">
        <v>9015</v>
      </c>
      <c r="G1706">
        <v>21397</v>
      </c>
      <c r="H1706">
        <v>946</v>
      </c>
    </row>
    <row r="1707" spans="1:8" x14ac:dyDescent="0.25">
      <c r="A1707">
        <v>10187</v>
      </c>
      <c r="B1707">
        <v>1517</v>
      </c>
      <c r="C1707">
        <v>21647</v>
      </c>
      <c r="D1707">
        <v>21620</v>
      </c>
      <c r="E1707">
        <v>0</v>
      </c>
      <c r="F1707">
        <v>10866</v>
      </c>
      <c r="G1707">
        <v>21497</v>
      </c>
      <c r="H1707">
        <v>704</v>
      </c>
    </row>
    <row r="1708" spans="1:8" x14ac:dyDescent="0.25">
      <c r="A1708">
        <v>11614</v>
      </c>
      <c r="B1708">
        <v>1982</v>
      </c>
      <c r="C1708">
        <v>21536</v>
      </c>
      <c r="D1708">
        <v>21391</v>
      </c>
      <c r="E1708">
        <v>0</v>
      </c>
      <c r="F1708">
        <v>11292</v>
      </c>
      <c r="G1708">
        <v>21548</v>
      </c>
      <c r="H1708">
        <v>631</v>
      </c>
    </row>
    <row r="1709" spans="1:8" x14ac:dyDescent="0.25">
      <c r="A1709">
        <v>21184</v>
      </c>
      <c r="B1709">
        <v>3268</v>
      </c>
      <c r="C1709">
        <v>21675</v>
      </c>
      <c r="D1709">
        <v>21619</v>
      </c>
      <c r="E1709">
        <v>0</v>
      </c>
      <c r="F1709">
        <v>11438</v>
      </c>
      <c r="G1709">
        <v>21531</v>
      </c>
      <c r="H1709">
        <v>545</v>
      </c>
    </row>
    <row r="1710" spans="1:8" x14ac:dyDescent="0.25">
      <c r="A1710">
        <v>16725</v>
      </c>
      <c r="B1710">
        <v>10213</v>
      </c>
      <c r="C1710">
        <v>21583</v>
      </c>
      <c r="D1710">
        <v>21697</v>
      </c>
      <c r="E1710">
        <v>311</v>
      </c>
      <c r="F1710">
        <v>11327</v>
      </c>
      <c r="G1710">
        <v>21546</v>
      </c>
      <c r="H1710">
        <v>485</v>
      </c>
    </row>
    <row r="1711" spans="1:8" x14ac:dyDescent="0.25">
      <c r="A1711">
        <v>15274</v>
      </c>
      <c r="B1711">
        <v>0</v>
      </c>
      <c r="C1711">
        <v>21624</v>
      </c>
      <c r="D1711">
        <v>21606</v>
      </c>
      <c r="E1711">
        <v>337</v>
      </c>
      <c r="F1711">
        <v>11090</v>
      </c>
      <c r="G1711">
        <v>21539</v>
      </c>
      <c r="H1711">
        <v>429</v>
      </c>
    </row>
    <row r="1712" spans="1:8" x14ac:dyDescent="0.25">
      <c r="A1712">
        <v>14097</v>
      </c>
      <c r="B1712">
        <v>10071</v>
      </c>
      <c r="C1712">
        <v>21525</v>
      </c>
      <c r="D1712">
        <v>21690</v>
      </c>
      <c r="E1712">
        <v>345</v>
      </c>
      <c r="F1712">
        <v>10633</v>
      </c>
      <c r="G1712">
        <v>21532</v>
      </c>
      <c r="H1712">
        <v>385</v>
      </c>
    </row>
    <row r="1713" spans="1:8" x14ac:dyDescent="0.25">
      <c r="A1713">
        <v>12786</v>
      </c>
      <c r="B1713">
        <v>11183</v>
      </c>
      <c r="C1713">
        <v>21339</v>
      </c>
      <c r="D1713">
        <v>21557</v>
      </c>
      <c r="E1713">
        <v>343</v>
      </c>
      <c r="F1713">
        <v>10286</v>
      </c>
      <c r="G1713">
        <v>21368</v>
      </c>
      <c r="H1713">
        <v>368</v>
      </c>
    </row>
    <row r="1714" spans="1:8" x14ac:dyDescent="0.25">
      <c r="A1714">
        <v>5453</v>
      </c>
      <c r="B1714">
        <v>13146</v>
      </c>
      <c r="C1714">
        <v>21578</v>
      </c>
      <c r="D1714">
        <v>21681</v>
      </c>
      <c r="E1714">
        <v>356</v>
      </c>
      <c r="F1714">
        <v>10495</v>
      </c>
      <c r="G1714">
        <v>21472</v>
      </c>
      <c r="H1714">
        <v>359</v>
      </c>
    </row>
    <row r="1715" spans="1:8" x14ac:dyDescent="0.25">
      <c r="A1715">
        <v>4363</v>
      </c>
      <c r="B1715">
        <v>0</v>
      </c>
      <c r="C1715">
        <v>21340</v>
      </c>
      <c r="D1715">
        <v>21554</v>
      </c>
      <c r="E1715">
        <v>360</v>
      </c>
      <c r="F1715">
        <v>10392</v>
      </c>
      <c r="G1715">
        <v>21526</v>
      </c>
      <c r="H1715">
        <v>383</v>
      </c>
    </row>
    <row r="1716" spans="1:8" x14ac:dyDescent="0.25">
      <c r="A1716">
        <v>8099</v>
      </c>
      <c r="B1716">
        <v>14557</v>
      </c>
      <c r="C1716">
        <v>21576</v>
      </c>
      <c r="D1716">
        <v>21676</v>
      </c>
      <c r="E1716">
        <v>384</v>
      </c>
      <c r="F1716">
        <v>8323</v>
      </c>
      <c r="G1716">
        <v>21529</v>
      </c>
      <c r="H1716">
        <v>428</v>
      </c>
    </row>
    <row r="1717" spans="1:8" x14ac:dyDescent="0.25">
      <c r="A1717">
        <v>7072</v>
      </c>
      <c r="B1717">
        <v>12348</v>
      </c>
      <c r="C1717">
        <v>21644</v>
      </c>
      <c r="D1717">
        <v>21520</v>
      </c>
      <c r="E1717">
        <v>423</v>
      </c>
      <c r="F1717">
        <v>8023</v>
      </c>
      <c r="G1717">
        <v>21540</v>
      </c>
      <c r="H1717">
        <v>500</v>
      </c>
    </row>
    <row r="1718" spans="1:8" x14ac:dyDescent="0.25">
      <c r="A1718">
        <v>6762</v>
      </c>
      <c r="B1718">
        <v>0</v>
      </c>
      <c r="C1718">
        <v>21564</v>
      </c>
      <c r="D1718">
        <v>21690</v>
      </c>
      <c r="E1718">
        <v>448</v>
      </c>
      <c r="F1718">
        <v>7426</v>
      </c>
      <c r="G1718">
        <v>21377</v>
      </c>
      <c r="H1718">
        <v>777</v>
      </c>
    </row>
    <row r="1719" spans="1:8" x14ac:dyDescent="0.25">
      <c r="A1719">
        <v>17440</v>
      </c>
      <c r="B1719">
        <v>14283</v>
      </c>
      <c r="C1719">
        <v>21648</v>
      </c>
      <c r="D1719">
        <v>21603</v>
      </c>
      <c r="E1719">
        <v>470</v>
      </c>
      <c r="F1719">
        <v>8873</v>
      </c>
      <c r="G1719">
        <v>21502</v>
      </c>
      <c r="H1719">
        <v>101</v>
      </c>
    </row>
    <row r="1720" spans="1:8" x14ac:dyDescent="0.25">
      <c r="A1720">
        <v>0</v>
      </c>
      <c r="B1720">
        <v>15303</v>
      </c>
      <c r="C1720">
        <v>21482</v>
      </c>
      <c r="D1720">
        <v>7953</v>
      </c>
      <c r="E1720">
        <v>474</v>
      </c>
      <c r="F1720">
        <v>7879</v>
      </c>
      <c r="G1720">
        <v>21436</v>
      </c>
      <c r="H1720">
        <v>2963</v>
      </c>
    </row>
    <row r="1721" spans="1:8" x14ac:dyDescent="0.25">
      <c r="A1721">
        <v>20322</v>
      </c>
      <c r="B1721">
        <v>14276</v>
      </c>
      <c r="C1721">
        <v>21637</v>
      </c>
      <c r="D1721">
        <v>8270</v>
      </c>
      <c r="E1721">
        <v>469</v>
      </c>
      <c r="F1721">
        <v>7438</v>
      </c>
      <c r="G1721">
        <v>21536</v>
      </c>
      <c r="H1721">
        <v>2974</v>
      </c>
    </row>
    <row r="1722" spans="1:8" x14ac:dyDescent="0.25">
      <c r="A1722">
        <v>13764</v>
      </c>
      <c r="B1722">
        <v>8330</v>
      </c>
      <c r="C1722">
        <v>21510</v>
      </c>
      <c r="D1722">
        <v>7384</v>
      </c>
      <c r="E1722">
        <v>460</v>
      </c>
      <c r="F1722">
        <v>7630</v>
      </c>
      <c r="G1722">
        <v>21455</v>
      </c>
      <c r="H1722">
        <v>4085</v>
      </c>
    </row>
    <row r="1723" spans="1:8" x14ac:dyDescent="0.25">
      <c r="A1723">
        <v>7589</v>
      </c>
      <c r="B1723">
        <v>0</v>
      </c>
      <c r="C1723">
        <v>21644</v>
      </c>
      <c r="D1723">
        <v>3798</v>
      </c>
      <c r="E1723">
        <v>469</v>
      </c>
      <c r="F1723">
        <v>7847</v>
      </c>
      <c r="G1723">
        <v>21493</v>
      </c>
      <c r="H1723">
        <v>5567</v>
      </c>
    </row>
    <row r="1724" spans="1:8" x14ac:dyDescent="0.25">
      <c r="A1724">
        <v>17206</v>
      </c>
      <c r="B1724">
        <v>7794</v>
      </c>
      <c r="C1724">
        <v>17589</v>
      </c>
      <c r="D1724">
        <v>1065</v>
      </c>
      <c r="E1724">
        <v>480</v>
      </c>
      <c r="F1724">
        <v>10817</v>
      </c>
      <c r="G1724">
        <v>21445</v>
      </c>
      <c r="H1724">
        <v>8912</v>
      </c>
    </row>
    <row r="1725" spans="1:8" x14ac:dyDescent="0.25">
      <c r="A1725">
        <v>21624</v>
      </c>
      <c r="B1725">
        <v>6293</v>
      </c>
      <c r="C1725">
        <v>15499</v>
      </c>
      <c r="D1725">
        <v>742</v>
      </c>
      <c r="E1725">
        <v>470</v>
      </c>
      <c r="F1725">
        <v>11326</v>
      </c>
      <c r="G1725">
        <v>21338</v>
      </c>
      <c r="H1725">
        <v>14877</v>
      </c>
    </row>
    <row r="1726" spans="1:8" x14ac:dyDescent="0.25">
      <c r="A1726">
        <v>1066</v>
      </c>
      <c r="B1726">
        <v>6479</v>
      </c>
      <c r="C1726">
        <v>6692</v>
      </c>
      <c r="D1726">
        <v>597</v>
      </c>
      <c r="E1726">
        <v>478</v>
      </c>
      <c r="F1726">
        <v>11123</v>
      </c>
      <c r="G1726">
        <v>19937</v>
      </c>
      <c r="H1726">
        <v>15632</v>
      </c>
    </row>
    <row r="1727" spans="1:8" x14ac:dyDescent="0.25">
      <c r="A1727">
        <v>2533</v>
      </c>
      <c r="B1727">
        <v>8332</v>
      </c>
      <c r="C1727">
        <v>4948</v>
      </c>
      <c r="D1727">
        <v>556</v>
      </c>
      <c r="E1727">
        <v>483</v>
      </c>
      <c r="F1727">
        <v>10924</v>
      </c>
      <c r="G1727">
        <v>18051</v>
      </c>
      <c r="H1727">
        <v>20281</v>
      </c>
    </row>
    <row r="1728" spans="1:8" x14ac:dyDescent="0.25">
      <c r="A1728">
        <v>1205</v>
      </c>
      <c r="B1728">
        <v>8095</v>
      </c>
      <c r="C1728">
        <v>2264</v>
      </c>
      <c r="D1728">
        <v>498</v>
      </c>
      <c r="E1728">
        <v>498</v>
      </c>
      <c r="F1728">
        <v>10924</v>
      </c>
      <c r="G1728">
        <v>295</v>
      </c>
      <c r="H1728">
        <v>21303</v>
      </c>
    </row>
    <row r="1729" spans="1:8" x14ac:dyDescent="0.25">
      <c r="A1729">
        <v>653</v>
      </c>
      <c r="B1729">
        <v>9286</v>
      </c>
      <c r="C1729">
        <v>1855</v>
      </c>
      <c r="D1729">
        <v>450</v>
      </c>
      <c r="E1729">
        <v>487</v>
      </c>
      <c r="F1729">
        <v>10874</v>
      </c>
      <c r="G1729">
        <v>3438</v>
      </c>
      <c r="H1729">
        <v>21737</v>
      </c>
    </row>
    <row r="1730" spans="1:8" x14ac:dyDescent="0.25">
      <c r="A1730">
        <v>700</v>
      </c>
      <c r="B1730">
        <v>8873</v>
      </c>
      <c r="C1730">
        <v>3410</v>
      </c>
      <c r="D1730">
        <v>401</v>
      </c>
      <c r="E1730">
        <v>505</v>
      </c>
      <c r="F1730">
        <v>11463</v>
      </c>
      <c r="G1730">
        <v>436</v>
      </c>
      <c r="H1730">
        <v>21759</v>
      </c>
    </row>
    <row r="1731" spans="1:8" x14ac:dyDescent="0.25">
      <c r="A1731">
        <v>462</v>
      </c>
      <c r="B1731">
        <v>9952</v>
      </c>
      <c r="C1731">
        <v>1221</v>
      </c>
      <c r="D1731">
        <v>377</v>
      </c>
      <c r="E1731">
        <v>524</v>
      </c>
      <c r="F1731">
        <v>10797</v>
      </c>
      <c r="G1731">
        <v>818</v>
      </c>
      <c r="H1731">
        <v>21748</v>
      </c>
    </row>
    <row r="1732" spans="1:8" x14ac:dyDescent="0.25">
      <c r="A1732">
        <v>478</v>
      </c>
      <c r="B1732">
        <v>14430</v>
      </c>
      <c r="C1732">
        <v>960</v>
      </c>
      <c r="D1732">
        <v>366</v>
      </c>
      <c r="E1732">
        <v>552</v>
      </c>
      <c r="F1732">
        <v>0</v>
      </c>
      <c r="G1732">
        <v>13029</v>
      </c>
      <c r="H1732">
        <v>21744</v>
      </c>
    </row>
    <row r="1733" spans="1:8" x14ac:dyDescent="0.25">
      <c r="A1733">
        <v>435</v>
      </c>
      <c r="B1733">
        <v>11963</v>
      </c>
      <c r="C1733">
        <v>432</v>
      </c>
      <c r="D1733">
        <v>359</v>
      </c>
      <c r="E1733">
        <v>554</v>
      </c>
      <c r="F1733">
        <v>9219</v>
      </c>
      <c r="G1733">
        <v>11068</v>
      </c>
      <c r="H1733">
        <v>21636</v>
      </c>
    </row>
    <row r="1734" spans="1:8" x14ac:dyDescent="0.25">
      <c r="A1734">
        <v>591</v>
      </c>
      <c r="B1734">
        <v>9263</v>
      </c>
      <c r="C1734">
        <v>354</v>
      </c>
      <c r="D1734">
        <v>380</v>
      </c>
      <c r="E1734">
        <v>578</v>
      </c>
      <c r="F1734">
        <v>8952</v>
      </c>
      <c r="G1734">
        <v>16916</v>
      </c>
      <c r="H1734">
        <v>21637</v>
      </c>
    </row>
    <row r="1735" spans="1:8" x14ac:dyDescent="0.25">
      <c r="A1735">
        <v>812</v>
      </c>
      <c r="B1735">
        <v>12129</v>
      </c>
      <c r="C1735">
        <v>326</v>
      </c>
      <c r="D1735">
        <v>466</v>
      </c>
      <c r="E1735">
        <v>560</v>
      </c>
      <c r="F1735">
        <v>6011</v>
      </c>
      <c r="G1735">
        <v>14906</v>
      </c>
      <c r="H1735">
        <v>21661</v>
      </c>
    </row>
    <row r="1736" spans="1:8" x14ac:dyDescent="0.25">
      <c r="A1736">
        <v>712</v>
      </c>
      <c r="B1736">
        <v>8578</v>
      </c>
      <c r="C1736">
        <v>312</v>
      </c>
      <c r="D1736">
        <v>715</v>
      </c>
      <c r="E1736">
        <v>539</v>
      </c>
      <c r="F1736">
        <v>6190</v>
      </c>
      <c r="G1736">
        <v>15161</v>
      </c>
      <c r="H1736">
        <v>21753</v>
      </c>
    </row>
    <row r="1737" spans="1:8" x14ac:dyDescent="0.25">
      <c r="A1737">
        <v>858</v>
      </c>
      <c r="B1737">
        <v>11206</v>
      </c>
      <c r="C1737">
        <v>301</v>
      </c>
      <c r="D1737">
        <v>1161</v>
      </c>
      <c r="E1737">
        <v>514</v>
      </c>
      <c r="F1737">
        <v>2586</v>
      </c>
      <c r="G1737">
        <v>10340</v>
      </c>
      <c r="H1737">
        <v>21747</v>
      </c>
    </row>
    <row r="1738" spans="1:8" x14ac:dyDescent="0.25">
      <c r="A1738">
        <v>1042</v>
      </c>
      <c r="B1738">
        <v>12170</v>
      </c>
      <c r="C1738">
        <v>299</v>
      </c>
      <c r="D1738">
        <v>1748</v>
      </c>
      <c r="E1738">
        <v>484</v>
      </c>
      <c r="F1738">
        <v>1039</v>
      </c>
      <c r="G1738">
        <v>10848</v>
      </c>
      <c r="H1738">
        <v>21753</v>
      </c>
    </row>
    <row r="1739" spans="1:8" x14ac:dyDescent="0.25">
      <c r="A1739">
        <v>1478</v>
      </c>
      <c r="B1739">
        <v>11945</v>
      </c>
      <c r="C1739">
        <v>295</v>
      </c>
      <c r="D1739">
        <v>2665</v>
      </c>
      <c r="E1739">
        <v>462</v>
      </c>
      <c r="F1739">
        <v>3004</v>
      </c>
      <c r="G1739">
        <v>16196</v>
      </c>
      <c r="H1739">
        <v>21690</v>
      </c>
    </row>
    <row r="1740" spans="1:8" x14ac:dyDescent="0.25">
      <c r="A1740">
        <v>3820</v>
      </c>
      <c r="B1740">
        <v>9405</v>
      </c>
      <c r="C1740">
        <v>296</v>
      </c>
      <c r="D1740">
        <v>4175</v>
      </c>
      <c r="E1740">
        <v>445</v>
      </c>
      <c r="F1740">
        <v>1011</v>
      </c>
      <c r="G1740">
        <v>7897</v>
      </c>
      <c r="H1740">
        <v>21713</v>
      </c>
    </row>
    <row r="1741" spans="1:8" x14ac:dyDescent="0.25">
      <c r="A1741">
        <v>6533</v>
      </c>
      <c r="B1741">
        <v>7036</v>
      </c>
      <c r="C1741">
        <v>293</v>
      </c>
      <c r="D1741">
        <v>8144</v>
      </c>
      <c r="E1741">
        <v>446</v>
      </c>
      <c r="F1741">
        <v>860</v>
      </c>
      <c r="G1741">
        <v>21462</v>
      </c>
      <c r="H1741">
        <v>21743</v>
      </c>
    </row>
    <row r="1742" spans="1:8" x14ac:dyDescent="0.25">
      <c r="A1742">
        <v>5697</v>
      </c>
      <c r="B1742">
        <v>7156</v>
      </c>
      <c r="C1742">
        <v>316</v>
      </c>
      <c r="D1742">
        <v>12505</v>
      </c>
      <c r="E1742">
        <v>453</v>
      </c>
      <c r="F1742">
        <v>1396</v>
      </c>
      <c r="G1742">
        <v>21506</v>
      </c>
      <c r="H1742">
        <v>21727</v>
      </c>
    </row>
    <row r="1743" spans="1:8" x14ac:dyDescent="0.25">
      <c r="A1743">
        <v>10426</v>
      </c>
      <c r="B1743">
        <v>1439</v>
      </c>
      <c r="C1743">
        <v>352</v>
      </c>
      <c r="D1743">
        <v>21489</v>
      </c>
      <c r="E1743">
        <v>460</v>
      </c>
      <c r="F1743">
        <v>1369</v>
      </c>
      <c r="G1743">
        <v>21376</v>
      </c>
      <c r="H1743">
        <v>21715</v>
      </c>
    </row>
    <row r="1744" spans="1:8" x14ac:dyDescent="0.25">
      <c r="A1744">
        <v>0</v>
      </c>
      <c r="B1744">
        <v>830</v>
      </c>
      <c r="C1744">
        <v>458</v>
      </c>
      <c r="D1744">
        <v>21696</v>
      </c>
      <c r="E1744">
        <v>461</v>
      </c>
      <c r="F1744">
        <v>487</v>
      </c>
      <c r="G1744">
        <v>21511</v>
      </c>
      <c r="H1744">
        <v>21603</v>
      </c>
    </row>
    <row r="1745" spans="1:8" x14ac:dyDescent="0.25">
      <c r="A1745">
        <v>6545</v>
      </c>
      <c r="B1745">
        <v>467</v>
      </c>
      <c r="C1745">
        <v>717</v>
      </c>
      <c r="D1745">
        <v>21572</v>
      </c>
      <c r="E1745">
        <v>457</v>
      </c>
      <c r="F1745">
        <v>722</v>
      </c>
      <c r="G1745">
        <v>21458</v>
      </c>
      <c r="H1745">
        <v>21031</v>
      </c>
    </row>
    <row r="1746" spans="1:8" x14ac:dyDescent="0.25">
      <c r="A1746">
        <v>17691</v>
      </c>
      <c r="B1746">
        <v>307</v>
      </c>
      <c r="C1746">
        <v>1475</v>
      </c>
      <c r="D1746">
        <v>21372</v>
      </c>
      <c r="E1746">
        <v>432</v>
      </c>
      <c r="F1746">
        <v>448</v>
      </c>
      <c r="G1746">
        <v>21326</v>
      </c>
      <c r="H1746">
        <v>19876</v>
      </c>
    </row>
    <row r="1747" spans="1:8" x14ac:dyDescent="0.25">
      <c r="A1747">
        <v>18971</v>
      </c>
      <c r="B1747">
        <v>101</v>
      </c>
      <c r="C1747">
        <v>2870</v>
      </c>
      <c r="D1747">
        <v>21533</v>
      </c>
      <c r="E1747">
        <v>392</v>
      </c>
      <c r="F1747">
        <v>449</v>
      </c>
      <c r="G1747">
        <v>21431</v>
      </c>
      <c r="H1747">
        <v>19287</v>
      </c>
    </row>
    <row r="1748" spans="1:8" x14ac:dyDescent="0.25">
      <c r="A1748">
        <v>18655</v>
      </c>
      <c r="B1748">
        <v>101</v>
      </c>
      <c r="C1748">
        <v>1177</v>
      </c>
      <c r="D1748">
        <v>21664</v>
      </c>
      <c r="E1748">
        <v>339</v>
      </c>
      <c r="F1748">
        <v>457</v>
      </c>
      <c r="G1748">
        <v>21440</v>
      </c>
      <c r="H1748">
        <v>17768</v>
      </c>
    </row>
    <row r="1749" spans="1:8" x14ac:dyDescent="0.25">
      <c r="A1749">
        <v>20583</v>
      </c>
      <c r="B1749">
        <v>101</v>
      </c>
      <c r="C1749">
        <v>18710</v>
      </c>
      <c r="D1749">
        <v>21592</v>
      </c>
      <c r="E1749">
        <v>303</v>
      </c>
      <c r="F1749">
        <v>468</v>
      </c>
      <c r="G1749">
        <v>21571</v>
      </c>
      <c r="H1749">
        <v>10559</v>
      </c>
    </row>
    <row r="1750" spans="1:8" x14ac:dyDescent="0.25">
      <c r="A1750">
        <v>20824</v>
      </c>
      <c r="B1750">
        <v>101</v>
      </c>
      <c r="C1750">
        <v>21498</v>
      </c>
      <c r="D1750">
        <v>21698</v>
      </c>
      <c r="E1750">
        <v>279</v>
      </c>
      <c r="F1750">
        <v>519</v>
      </c>
      <c r="G1750">
        <v>21244</v>
      </c>
      <c r="H1750">
        <v>7124</v>
      </c>
    </row>
    <row r="1751" spans="1:8" x14ac:dyDescent="0.25">
      <c r="A1751">
        <v>21028</v>
      </c>
      <c r="B1751">
        <v>101</v>
      </c>
      <c r="C1751">
        <v>21630</v>
      </c>
      <c r="D1751">
        <v>21627</v>
      </c>
      <c r="E1751">
        <v>263</v>
      </c>
      <c r="F1751">
        <v>583</v>
      </c>
      <c r="G1751">
        <v>21574</v>
      </c>
      <c r="H1751">
        <v>5738</v>
      </c>
    </row>
    <row r="1752" spans="1:8" x14ac:dyDescent="0.25">
      <c r="A1752">
        <v>20815</v>
      </c>
      <c r="B1752">
        <v>101</v>
      </c>
      <c r="C1752">
        <v>21543</v>
      </c>
      <c r="D1752">
        <v>21758</v>
      </c>
      <c r="E1752">
        <v>0</v>
      </c>
      <c r="F1752">
        <v>1080</v>
      </c>
      <c r="G1752">
        <v>21667</v>
      </c>
      <c r="H1752">
        <v>4311</v>
      </c>
    </row>
    <row r="1753" spans="1:8" x14ac:dyDescent="0.25">
      <c r="A1753">
        <v>21015</v>
      </c>
      <c r="B1753">
        <v>101</v>
      </c>
      <c r="C1753">
        <v>21357</v>
      </c>
      <c r="D1753">
        <v>21626</v>
      </c>
      <c r="E1753">
        <v>0</v>
      </c>
      <c r="F1753">
        <v>1168</v>
      </c>
      <c r="G1753">
        <v>21532</v>
      </c>
      <c r="H1753">
        <v>2915</v>
      </c>
    </row>
    <row r="1754" spans="1:8" x14ac:dyDescent="0.25">
      <c r="A1754">
        <v>21369</v>
      </c>
      <c r="B1754">
        <v>101</v>
      </c>
      <c r="C1754">
        <v>21494</v>
      </c>
      <c r="D1754">
        <v>21697</v>
      </c>
      <c r="E1754">
        <v>0</v>
      </c>
      <c r="F1754">
        <v>1103</v>
      </c>
      <c r="G1754">
        <v>21559</v>
      </c>
      <c r="H1754">
        <v>2668</v>
      </c>
    </row>
    <row r="1755" spans="1:8" x14ac:dyDescent="0.25">
      <c r="A1755">
        <v>21364</v>
      </c>
      <c r="B1755">
        <v>101</v>
      </c>
      <c r="C1755">
        <v>21533</v>
      </c>
      <c r="D1755">
        <v>21522</v>
      </c>
      <c r="E1755">
        <v>0</v>
      </c>
      <c r="F1755">
        <v>1239</v>
      </c>
      <c r="G1755">
        <v>21583</v>
      </c>
      <c r="H1755">
        <v>1764</v>
      </c>
    </row>
    <row r="1756" spans="1:8" x14ac:dyDescent="0.25">
      <c r="A1756">
        <v>21246</v>
      </c>
      <c r="B1756">
        <v>101</v>
      </c>
      <c r="C1756">
        <v>21647</v>
      </c>
      <c r="D1756">
        <v>21694</v>
      </c>
      <c r="E1756">
        <v>102</v>
      </c>
      <c r="F1756">
        <v>5333</v>
      </c>
      <c r="G1756">
        <v>21431</v>
      </c>
      <c r="H1756">
        <v>1663</v>
      </c>
    </row>
    <row r="1757" spans="1:8" x14ac:dyDescent="0.25">
      <c r="A1757">
        <v>21267</v>
      </c>
      <c r="B1757">
        <v>101</v>
      </c>
      <c r="C1757">
        <v>21575</v>
      </c>
      <c r="D1757">
        <v>21584</v>
      </c>
      <c r="E1757">
        <v>102</v>
      </c>
      <c r="F1757">
        <v>2206</v>
      </c>
      <c r="G1757">
        <v>21411</v>
      </c>
      <c r="H1757">
        <v>0</v>
      </c>
    </row>
    <row r="1758" spans="1:8" x14ac:dyDescent="0.25">
      <c r="A1758">
        <v>20819</v>
      </c>
      <c r="B1758">
        <v>101</v>
      </c>
      <c r="C1758">
        <v>21722</v>
      </c>
      <c r="D1758">
        <v>21585</v>
      </c>
      <c r="E1758">
        <v>0</v>
      </c>
      <c r="F1758">
        <v>10751</v>
      </c>
      <c r="G1758">
        <v>21497</v>
      </c>
      <c r="H1758">
        <v>789</v>
      </c>
    </row>
    <row r="1759" spans="1:8" x14ac:dyDescent="0.25">
      <c r="A1759">
        <v>20683</v>
      </c>
      <c r="B1759">
        <v>101</v>
      </c>
      <c r="C1759">
        <v>21599</v>
      </c>
      <c r="D1759">
        <v>21599</v>
      </c>
      <c r="E1759">
        <v>0</v>
      </c>
      <c r="F1759">
        <v>10722</v>
      </c>
      <c r="G1759">
        <v>21543</v>
      </c>
      <c r="H1759">
        <v>762</v>
      </c>
    </row>
    <row r="1760" spans="1:8" x14ac:dyDescent="0.25">
      <c r="A1760">
        <v>20759</v>
      </c>
      <c r="B1760">
        <v>101</v>
      </c>
      <c r="C1760">
        <v>21665</v>
      </c>
      <c r="D1760">
        <v>21683</v>
      </c>
      <c r="E1760">
        <v>0</v>
      </c>
      <c r="F1760">
        <v>11363</v>
      </c>
      <c r="G1760">
        <v>21262</v>
      </c>
      <c r="H1760">
        <v>1026</v>
      </c>
    </row>
    <row r="1761" spans="1:8" x14ac:dyDescent="0.25">
      <c r="A1761">
        <v>19982</v>
      </c>
      <c r="B1761">
        <v>101</v>
      </c>
      <c r="C1761">
        <v>21488</v>
      </c>
      <c r="D1761">
        <v>21629</v>
      </c>
      <c r="E1761">
        <v>102</v>
      </c>
      <c r="F1761">
        <v>11396</v>
      </c>
      <c r="G1761">
        <v>21545</v>
      </c>
      <c r="H1761">
        <v>638</v>
      </c>
    </row>
    <row r="1762" spans="1:8" x14ac:dyDescent="0.25">
      <c r="A1762">
        <v>20300</v>
      </c>
      <c r="B1762">
        <v>101</v>
      </c>
      <c r="C1762">
        <v>21659</v>
      </c>
      <c r="D1762">
        <v>21856</v>
      </c>
      <c r="E1762">
        <v>0</v>
      </c>
      <c r="F1762">
        <v>11293</v>
      </c>
      <c r="G1762">
        <v>21396</v>
      </c>
      <c r="H1762">
        <v>731</v>
      </c>
    </row>
    <row r="1763" spans="1:8" x14ac:dyDescent="0.25">
      <c r="A1763">
        <v>21595</v>
      </c>
      <c r="B1763">
        <v>101</v>
      </c>
      <c r="C1763">
        <v>21531</v>
      </c>
      <c r="D1763">
        <v>21579</v>
      </c>
      <c r="E1763">
        <v>102</v>
      </c>
      <c r="F1763">
        <v>10141</v>
      </c>
      <c r="G1763">
        <v>21444</v>
      </c>
      <c r="H1763">
        <v>993</v>
      </c>
    </row>
    <row r="1764" spans="1:8" x14ac:dyDescent="0.25">
      <c r="A1764">
        <v>21569</v>
      </c>
      <c r="B1764">
        <v>0</v>
      </c>
      <c r="C1764">
        <v>21543</v>
      </c>
      <c r="D1764">
        <v>21670</v>
      </c>
      <c r="E1764">
        <v>102</v>
      </c>
      <c r="F1764">
        <v>10490</v>
      </c>
      <c r="G1764">
        <v>21447</v>
      </c>
      <c r="H1764">
        <v>1415</v>
      </c>
    </row>
    <row r="1765" spans="1:8" x14ac:dyDescent="0.25">
      <c r="A1765">
        <v>4076</v>
      </c>
      <c r="B1765">
        <v>101</v>
      </c>
      <c r="C1765">
        <v>21560</v>
      </c>
      <c r="D1765">
        <v>6662</v>
      </c>
      <c r="E1765">
        <v>0</v>
      </c>
      <c r="F1765">
        <v>10457</v>
      </c>
      <c r="G1765">
        <v>21464</v>
      </c>
      <c r="H1765">
        <v>1399</v>
      </c>
    </row>
    <row r="1766" spans="1:8" x14ac:dyDescent="0.25">
      <c r="A1766">
        <v>21506</v>
      </c>
      <c r="B1766">
        <v>101</v>
      </c>
      <c r="C1766">
        <v>21649</v>
      </c>
      <c r="D1766">
        <v>5875</v>
      </c>
      <c r="E1766">
        <v>0</v>
      </c>
      <c r="F1766">
        <v>7658</v>
      </c>
      <c r="G1766">
        <v>21558</v>
      </c>
      <c r="H1766">
        <v>1766</v>
      </c>
    </row>
    <row r="1767" spans="1:8" x14ac:dyDescent="0.25">
      <c r="A1767">
        <v>21617</v>
      </c>
      <c r="B1767">
        <v>101</v>
      </c>
      <c r="C1767">
        <v>21586</v>
      </c>
      <c r="D1767">
        <v>5245</v>
      </c>
      <c r="E1767">
        <v>0</v>
      </c>
      <c r="F1767">
        <v>7456</v>
      </c>
      <c r="G1767">
        <v>21554</v>
      </c>
      <c r="H1767">
        <v>2002</v>
      </c>
    </row>
    <row r="1768" spans="1:8" x14ac:dyDescent="0.25">
      <c r="A1768">
        <v>4651</v>
      </c>
      <c r="B1768">
        <v>367</v>
      </c>
      <c r="C1768">
        <v>16793</v>
      </c>
      <c r="D1768">
        <v>1236</v>
      </c>
      <c r="E1768">
        <v>275</v>
      </c>
      <c r="F1768">
        <v>7204</v>
      </c>
      <c r="G1768">
        <v>21476</v>
      </c>
      <c r="H1768">
        <v>1741</v>
      </c>
    </row>
    <row r="1769" spans="1:8" x14ac:dyDescent="0.25">
      <c r="A1769">
        <v>18123</v>
      </c>
      <c r="B1769">
        <v>544</v>
      </c>
      <c r="C1769">
        <v>5871</v>
      </c>
      <c r="D1769">
        <v>966</v>
      </c>
      <c r="E1769">
        <v>293</v>
      </c>
      <c r="F1769">
        <v>7516</v>
      </c>
      <c r="G1769">
        <v>21410</v>
      </c>
      <c r="H1769">
        <v>1772</v>
      </c>
    </row>
    <row r="1770" spans="1:8" x14ac:dyDescent="0.25">
      <c r="A1770">
        <v>1124</v>
      </c>
      <c r="B1770">
        <v>763</v>
      </c>
      <c r="C1770">
        <v>3004</v>
      </c>
      <c r="D1770">
        <v>696</v>
      </c>
      <c r="E1770">
        <v>269</v>
      </c>
      <c r="F1770">
        <v>10882</v>
      </c>
      <c r="G1770">
        <v>21567</v>
      </c>
      <c r="H1770">
        <v>2471</v>
      </c>
    </row>
    <row r="1771" spans="1:8" x14ac:dyDescent="0.25">
      <c r="A1771">
        <v>808</v>
      </c>
      <c r="B1771">
        <v>0</v>
      </c>
      <c r="C1771">
        <v>2351</v>
      </c>
      <c r="D1771">
        <v>758</v>
      </c>
      <c r="E1771">
        <v>297</v>
      </c>
      <c r="F1771">
        <v>11095</v>
      </c>
      <c r="G1771">
        <v>21535</v>
      </c>
      <c r="H1771">
        <v>3551</v>
      </c>
    </row>
    <row r="1772" spans="1:8" x14ac:dyDescent="0.25">
      <c r="A1772">
        <v>0</v>
      </c>
      <c r="B1772">
        <v>975</v>
      </c>
      <c r="C1772">
        <v>1666</v>
      </c>
      <c r="D1772">
        <v>630</v>
      </c>
      <c r="E1772">
        <v>329</v>
      </c>
      <c r="F1772">
        <v>10697</v>
      </c>
      <c r="G1772">
        <v>21570</v>
      </c>
      <c r="H1772">
        <v>2578</v>
      </c>
    </row>
    <row r="1773" spans="1:8" x14ac:dyDescent="0.25">
      <c r="A1773">
        <v>967</v>
      </c>
      <c r="B1773">
        <v>1365</v>
      </c>
      <c r="C1773">
        <v>1221</v>
      </c>
      <c r="D1773">
        <v>475</v>
      </c>
      <c r="E1773">
        <v>376</v>
      </c>
      <c r="F1773">
        <v>11570</v>
      </c>
      <c r="G1773">
        <v>21564</v>
      </c>
      <c r="H1773">
        <v>3295</v>
      </c>
    </row>
    <row r="1774" spans="1:8" x14ac:dyDescent="0.25">
      <c r="A1774">
        <v>883</v>
      </c>
      <c r="B1774">
        <v>1750</v>
      </c>
      <c r="C1774">
        <v>1526</v>
      </c>
      <c r="D1774">
        <v>415</v>
      </c>
      <c r="E1774">
        <v>473</v>
      </c>
      <c r="F1774">
        <v>11461</v>
      </c>
      <c r="G1774">
        <v>21472</v>
      </c>
      <c r="H1774">
        <v>3958</v>
      </c>
    </row>
    <row r="1775" spans="1:8" x14ac:dyDescent="0.25">
      <c r="A1775">
        <v>954</v>
      </c>
      <c r="B1775">
        <v>2382</v>
      </c>
      <c r="C1775">
        <v>759</v>
      </c>
      <c r="D1775">
        <v>369</v>
      </c>
      <c r="E1775">
        <v>499</v>
      </c>
      <c r="F1775">
        <v>9074</v>
      </c>
      <c r="G1775">
        <v>21569</v>
      </c>
      <c r="H1775">
        <v>5442</v>
      </c>
    </row>
    <row r="1776" spans="1:8" x14ac:dyDescent="0.25">
      <c r="A1776">
        <v>1533</v>
      </c>
      <c r="B1776">
        <v>10058</v>
      </c>
      <c r="C1776">
        <v>542</v>
      </c>
      <c r="D1776">
        <v>340</v>
      </c>
      <c r="E1776">
        <v>490</v>
      </c>
      <c r="F1776">
        <v>8174</v>
      </c>
      <c r="G1776">
        <v>21478</v>
      </c>
      <c r="H1776">
        <v>8320</v>
      </c>
    </row>
    <row r="1777" spans="1:8" x14ac:dyDescent="0.25">
      <c r="A1777">
        <v>1664</v>
      </c>
      <c r="B1777">
        <v>6435</v>
      </c>
      <c r="C1777">
        <v>423</v>
      </c>
      <c r="D1777">
        <v>333</v>
      </c>
      <c r="E1777">
        <v>491</v>
      </c>
      <c r="F1777">
        <v>8740</v>
      </c>
      <c r="G1777">
        <v>21549</v>
      </c>
      <c r="H1777">
        <v>14267</v>
      </c>
    </row>
    <row r="1778" spans="1:8" x14ac:dyDescent="0.25">
      <c r="A1778">
        <v>1656</v>
      </c>
      <c r="B1778">
        <v>9306</v>
      </c>
      <c r="C1778">
        <v>367</v>
      </c>
      <c r="D1778">
        <v>355</v>
      </c>
      <c r="E1778">
        <v>498</v>
      </c>
      <c r="F1778">
        <v>5322</v>
      </c>
      <c r="G1778">
        <v>21479</v>
      </c>
      <c r="H1778">
        <v>18545</v>
      </c>
    </row>
    <row r="1779" spans="1:8" x14ac:dyDescent="0.25">
      <c r="A1779">
        <v>2080</v>
      </c>
      <c r="B1779">
        <v>12890</v>
      </c>
      <c r="C1779">
        <v>340</v>
      </c>
      <c r="D1779">
        <v>433</v>
      </c>
      <c r="E1779">
        <v>529</v>
      </c>
      <c r="F1779">
        <v>2422</v>
      </c>
      <c r="G1779">
        <v>21539</v>
      </c>
      <c r="H1779">
        <v>19261</v>
      </c>
    </row>
    <row r="1780" spans="1:8" x14ac:dyDescent="0.25">
      <c r="A1780">
        <v>9144</v>
      </c>
      <c r="B1780">
        <v>10787</v>
      </c>
      <c r="C1780">
        <v>325</v>
      </c>
      <c r="D1780">
        <v>677</v>
      </c>
      <c r="E1780">
        <v>546</v>
      </c>
      <c r="F1780">
        <v>3165</v>
      </c>
      <c r="G1780">
        <v>21546</v>
      </c>
      <c r="H1780">
        <v>21084</v>
      </c>
    </row>
    <row r="1781" spans="1:8" x14ac:dyDescent="0.25">
      <c r="A1781">
        <v>16335</v>
      </c>
      <c r="B1781">
        <v>11480</v>
      </c>
      <c r="C1781">
        <v>322</v>
      </c>
      <c r="D1781">
        <v>1330</v>
      </c>
      <c r="E1781">
        <v>524</v>
      </c>
      <c r="F1781">
        <v>1647</v>
      </c>
      <c r="G1781">
        <v>15471</v>
      </c>
      <c r="H1781">
        <v>21559</v>
      </c>
    </row>
    <row r="1782" spans="1:8" x14ac:dyDescent="0.25">
      <c r="A1782">
        <v>13091</v>
      </c>
      <c r="B1782">
        <v>10869</v>
      </c>
      <c r="C1782">
        <v>325</v>
      </c>
      <c r="D1782">
        <v>1921</v>
      </c>
      <c r="E1782">
        <v>535</v>
      </c>
      <c r="F1782">
        <v>2246</v>
      </c>
      <c r="G1782">
        <v>7410</v>
      </c>
      <c r="H1782">
        <v>21337</v>
      </c>
    </row>
    <row r="1783" spans="1:8" x14ac:dyDescent="0.25">
      <c r="A1783">
        <v>5434</v>
      </c>
      <c r="B1783">
        <v>10051</v>
      </c>
      <c r="C1783">
        <v>319</v>
      </c>
      <c r="D1783">
        <v>2288</v>
      </c>
      <c r="E1783">
        <v>547</v>
      </c>
      <c r="F1783">
        <v>1597</v>
      </c>
      <c r="G1783">
        <v>8020</v>
      </c>
      <c r="H1783">
        <v>21729</v>
      </c>
    </row>
    <row r="1784" spans="1:8" x14ac:dyDescent="0.25">
      <c r="A1784">
        <v>6785</v>
      </c>
      <c r="B1784">
        <v>14763</v>
      </c>
      <c r="C1784">
        <v>320</v>
      </c>
      <c r="D1784">
        <v>3222</v>
      </c>
      <c r="E1784">
        <v>558</v>
      </c>
      <c r="F1784">
        <v>1722</v>
      </c>
      <c r="G1784">
        <v>14535</v>
      </c>
      <c r="H1784">
        <v>21755</v>
      </c>
    </row>
    <row r="1785" spans="1:8" x14ac:dyDescent="0.25">
      <c r="A1785">
        <v>15062</v>
      </c>
      <c r="B1785">
        <v>14946</v>
      </c>
      <c r="C1785">
        <v>329</v>
      </c>
      <c r="D1785">
        <v>4413</v>
      </c>
      <c r="E1785">
        <v>562</v>
      </c>
      <c r="F1785">
        <v>1953</v>
      </c>
      <c r="G1785">
        <v>21477</v>
      </c>
      <c r="H1785">
        <v>21704</v>
      </c>
    </row>
    <row r="1786" spans="1:8" x14ac:dyDescent="0.25">
      <c r="A1786">
        <v>20393</v>
      </c>
      <c r="B1786">
        <v>12914</v>
      </c>
      <c r="C1786">
        <v>362</v>
      </c>
      <c r="D1786">
        <v>10884</v>
      </c>
      <c r="E1786">
        <v>547</v>
      </c>
      <c r="F1786">
        <v>2142</v>
      </c>
      <c r="G1786">
        <v>7415</v>
      </c>
      <c r="H1786">
        <v>21651</v>
      </c>
    </row>
    <row r="1787" spans="1:8" x14ac:dyDescent="0.25">
      <c r="A1787">
        <v>12776</v>
      </c>
      <c r="B1787">
        <v>12247</v>
      </c>
      <c r="C1787">
        <v>409</v>
      </c>
      <c r="D1787">
        <v>13882</v>
      </c>
      <c r="E1787">
        <v>547</v>
      </c>
      <c r="F1787">
        <v>2295</v>
      </c>
      <c r="G1787">
        <v>12017</v>
      </c>
      <c r="H1787">
        <v>21675</v>
      </c>
    </row>
    <row r="1788" spans="1:8" x14ac:dyDescent="0.25">
      <c r="A1788">
        <v>18985</v>
      </c>
      <c r="B1788">
        <v>12383</v>
      </c>
      <c r="C1788">
        <v>716</v>
      </c>
      <c r="D1788">
        <v>21671</v>
      </c>
      <c r="E1788">
        <v>525</v>
      </c>
      <c r="F1788">
        <v>3249</v>
      </c>
      <c r="G1788">
        <v>6964</v>
      </c>
      <c r="H1788">
        <v>21730</v>
      </c>
    </row>
    <row r="1789" spans="1:8" x14ac:dyDescent="0.25">
      <c r="A1789">
        <v>6407</v>
      </c>
      <c r="B1789">
        <v>13310</v>
      </c>
      <c r="C1789">
        <v>1345</v>
      </c>
      <c r="D1789">
        <v>21535</v>
      </c>
      <c r="E1789">
        <v>506</v>
      </c>
      <c r="F1789">
        <v>3291</v>
      </c>
      <c r="G1789">
        <v>11098</v>
      </c>
      <c r="H1789">
        <v>21527</v>
      </c>
    </row>
    <row r="1790" spans="1:8" x14ac:dyDescent="0.25">
      <c r="A1790">
        <v>12306</v>
      </c>
      <c r="B1790">
        <v>14414</v>
      </c>
      <c r="C1790">
        <v>2117</v>
      </c>
      <c r="D1790">
        <v>21373</v>
      </c>
      <c r="E1790">
        <v>492</v>
      </c>
      <c r="F1790">
        <v>4962</v>
      </c>
      <c r="G1790">
        <v>9536</v>
      </c>
      <c r="H1790">
        <v>21471</v>
      </c>
    </row>
    <row r="1791" spans="1:8" x14ac:dyDescent="0.25">
      <c r="A1791">
        <v>5678</v>
      </c>
      <c r="B1791">
        <v>13255</v>
      </c>
      <c r="C1791">
        <v>8728</v>
      </c>
      <c r="D1791">
        <v>21623</v>
      </c>
      <c r="E1791">
        <v>457</v>
      </c>
      <c r="F1791">
        <v>7464</v>
      </c>
      <c r="G1791">
        <v>16225</v>
      </c>
      <c r="H1791">
        <v>21698</v>
      </c>
    </row>
    <row r="1792" spans="1:8" x14ac:dyDescent="0.25">
      <c r="A1792">
        <v>5037</v>
      </c>
      <c r="B1792">
        <v>14261</v>
      </c>
      <c r="C1792">
        <v>8676</v>
      </c>
      <c r="D1792">
        <v>21680</v>
      </c>
      <c r="E1792">
        <v>435</v>
      </c>
      <c r="F1792">
        <v>2229</v>
      </c>
      <c r="G1792">
        <v>19326</v>
      </c>
      <c r="H1792">
        <v>21593</v>
      </c>
    </row>
    <row r="1793" spans="1:8" x14ac:dyDescent="0.25">
      <c r="A1793">
        <v>5841</v>
      </c>
      <c r="B1793">
        <v>10075</v>
      </c>
      <c r="C1793">
        <v>10228</v>
      </c>
      <c r="D1793">
        <v>21510</v>
      </c>
      <c r="E1793">
        <v>426</v>
      </c>
      <c r="F1793">
        <v>10683</v>
      </c>
      <c r="G1793">
        <v>9679</v>
      </c>
      <c r="H1793">
        <v>21649</v>
      </c>
    </row>
    <row r="1794" spans="1:8" x14ac:dyDescent="0.25">
      <c r="A1794">
        <v>8623</v>
      </c>
      <c r="B1794">
        <v>10138</v>
      </c>
      <c r="C1794">
        <v>21648</v>
      </c>
      <c r="D1794">
        <v>21476</v>
      </c>
      <c r="E1794">
        <v>444</v>
      </c>
      <c r="F1794">
        <v>11232</v>
      </c>
      <c r="G1794">
        <v>21503</v>
      </c>
      <c r="H1794">
        <v>21626</v>
      </c>
    </row>
    <row r="1795" spans="1:8" x14ac:dyDescent="0.25">
      <c r="A1795">
        <v>9460</v>
      </c>
      <c r="B1795">
        <v>12063</v>
      </c>
      <c r="C1795">
        <v>21494</v>
      </c>
      <c r="D1795">
        <v>21553</v>
      </c>
      <c r="E1795">
        <v>458</v>
      </c>
      <c r="F1795">
        <v>10741</v>
      </c>
      <c r="G1795">
        <v>958</v>
      </c>
      <c r="H1795">
        <v>21586</v>
      </c>
    </row>
    <row r="1796" spans="1:8" x14ac:dyDescent="0.25">
      <c r="A1796">
        <v>4134</v>
      </c>
      <c r="B1796">
        <v>11862</v>
      </c>
      <c r="C1796">
        <v>21357</v>
      </c>
      <c r="D1796">
        <v>21680</v>
      </c>
      <c r="E1796">
        <v>457</v>
      </c>
      <c r="F1796">
        <v>11201</v>
      </c>
      <c r="G1796">
        <v>21530</v>
      </c>
      <c r="H1796">
        <v>19935</v>
      </c>
    </row>
    <row r="1797" spans="1:8" x14ac:dyDescent="0.25">
      <c r="A1797">
        <v>18209</v>
      </c>
      <c r="B1797">
        <v>11985</v>
      </c>
      <c r="C1797">
        <v>21582</v>
      </c>
      <c r="D1797">
        <v>21546</v>
      </c>
      <c r="E1797">
        <v>449</v>
      </c>
      <c r="F1797">
        <v>10412</v>
      </c>
      <c r="G1797">
        <v>21418</v>
      </c>
      <c r="H1797">
        <v>19092</v>
      </c>
    </row>
    <row r="1798" spans="1:8" x14ac:dyDescent="0.25">
      <c r="A1798">
        <v>13463</v>
      </c>
      <c r="B1798">
        <v>11221</v>
      </c>
      <c r="C1798">
        <v>21640</v>
      </c>
      <c r="D1798">
        <v>21667</v>
      </c>
      <c r="E1798">
        <v>448</v>
      </c>
      <c r="F1798">
        <v>10694</v>
      </c>
      <c r="G1798">
        <v>21269</v>
      </c>
      <c r="H1798">
        <v>15599</v>
      </c>
    </row>
    <row r="1799" spans="1:8" x14ac:dyDescent="0.25">
      <c r="A1799">
        <v>15919</v>
      </c>
      <c r="B1799">
        <v>6873</v>
      </c>
      <c r="C1799">
        <v>21477</v>
      </c>
      <c r="D1799">
        <v>21554</v>
      </c>
      <c r="E1799">
        <v>430</v>
      </c>
      <c r="F1799">
        <v>9717</v>
      </c>
      <c r="G1799">
        <v>21591</v>
      </c>
      <c r="H1799">
        <v>11553</v>
      </c>
    </row>
    <row r="1800" spans="1:8" x14ac:dyDescent="0.25">
      <c r="A1800">
        <v>8770</v>
      </c>
      <c r="B1800">
        <v>7069</v>
      </c>
      <c r="C1800">
        <v>21452</v>
      </c>
      <c r="D1800">
        <v>21711</v>
      </c>
      <c r="E1800">
        <v>415</v>
      </c>
      <c r="F1800">
        <v>8534</v>
      </c>
      <c r="G1800">
        <v>21408</v>
      </c>
      <c r="H1800">
        <v>7896</v>
      </c>
    </row>
    <row r="1801" spans="1:8" x14ac:dyDescent="0.25">
      <c r="A1801">
        <v>6411</v>
      </c>
      <c r="B1801">
        <v>4774</v>
      </c>
      <c r="C1801">
        <v>21516</v>
      </c>
      <c r="D1801">
        <v>21634</v>
      </c>
      <c r="E1801">
        <v>385</v>
      </c>
      <c r="F1801">
        <v>7724</v>
      </c>
      <c r="G1801">
        <v>21577</v>
      </c>
      <c r="H1801">
        <v>9334</v>
      </c>
    </row>
    <row r="1802" spans="1:8" x14ac:dyDescent="0.25">
      <c r="A1802">
        <v>4457</v>
      </c>
      <c r="B1802">
        <v>1449</v>
      </c>
      <c r="C1802">
        <v>21646</v>
      </c>
      <c r="D1802">
        <v>21396</v>
      </c>
      <c r="E1802">
        <v>358</v>
      </c>
      <c r="F1802">
        <v>7801</v>
      </c>
      <c r="G1802">
        <v>21478</v>
      </c>
      <c r="H1802">
        <v>4761</v>
      </c>
    </row>
    <row r="1803" spans="1:8" x14ac:dyDescent="0.25">
      <c r="A1803">
        <v>8588</v>
      </c>
      <c r="B1803">
        <v>841</v>
      </c>
      <c r="C1803">
        <v>21518</v>
      </c>
      <c r="D1803">
        <v>21552</v>
      </c>
      <c r="E1803">
        <v>330</v>
      </c>
      <c r="F1803">
        <v>7496</v>
      </c>
      <c r="G1803">
        <v>21560</v>
      </c>
      <c r="H1803">
        <v>3653</v>
      </c>
    </row>
    <row r="1804" spans="1:8" x14ac:dyDescent="0.25">
      <c r="A1804">
        <v>1743</v>
      </c>
      <c r="B1804">
        <v>494</v>
      </c>
      <c r="C1804">
        <v>21630</v>
      </c>
      <c r="D1804">
        <v>21684</v>
      </c>
      <c r="E1804">
        <v>316</v>
      </c>
      <c r="F1804">
        <v>10484</v>
      </c>
      <c r="G1804">
        <v>21416</v>
      </c>
      <c r="H1804">
        <v>1937</v>
      </c>
    </row>
    <row r="1805" spans="1:8" x14ac:dyDescent="0.25">
      <c r="A1805">
        <v>525</v>
      </c>
      <c r="B1805">
        <v>321</v>
      </c>
      <c r="C1805">
        <v>21516</v>
      </c>
      <c r="D1805">
        <v>21505</v>
      </c>
      <c r="E1805">
        <v>293</v>
      </c>
      <c r="F1805">
        <v>10599</v>
      </c>
      <c r="G1805">
        <v>21339</v>
      </c>
      <c r="H1805">
        <v>982</v>
      </c>
    </row>
    <row r="1806" spans="1:8" x14ac:dyDescent="0.25">
      <c r="A1806">
        <v>528</v>
      </c>
      <c r="B1806">
        <v>101</v>
      </c>
      <c r="C1806">
        <v>21676</v>
      </c>
      <c r="D1806">
        <v>21372</v>
      </c>
      <c r="E1806">
        <v>274</v>
      </c>
      <c r="F1806">
        <v>10476</v>
      </c>
      <c r="G1806">
        <v>21368</v>
      </c>
      <c r="H1806">
        <v>745</v>
      </c>
    </row>
    <row r="1807" spans="1:8" x14ac:dyDescent="0.25">
      <c r="A1807">
        <v>531</v>
      </c>
      <c r="B1807">
        <v>101</v>
      </c>
      <c r="C1807">
        <v>21591</v>
      </c>
      <c r="D1807">
        <v>21586</v>
      </c>
      <c r="E1807">
        <v>261</v>
      </c>
      <c r="F1807">
        <v>10176</v>
      </c>
      <c r="G1807">
        <v>21492</v>
      </c>
      <c r="H1807">
        <v>660</v>
      </c>
    </row>
    <row r="1808" spans="1:8" x14ac:dyDescent="0.25">
      <c r="A1808">
        <v>911</v>
      </c>
      <c r="B1808">
        <v>101</v>
      </c>
      <c r="C1808">
        <v>21361</v>
      </c>
      <c r="D1808">
        <v>21699</v>
      </c>
      <c r="E1808">
        <v>0</v>
      </c>
      <c r="F1808">
        <v>11248</v>
      </c>
      <c r="G1808">
        <v>21526</v>
      </c>
      <c r="H1808">
        <v>558</v>
      </c>
    </row>
    <row r="1809" spans="1:8" x14ac:dyDescent="0.25">
      <c r="A1809">
        <v>1620</v>
      </c>
      <c r="B1809">
        <v>101</v>
      </c>
      <c r="C1809">
        <v>21522</v>
      </c>
      <c r="D1809">
        <v>11130</v>
      </c>
      <c r="E1809">
        <v>0</v>
      </c>
      <c r="F1809">
        <v>10310</v>
      </c>
      <c r="G1809">
        <v>21531</v>
      </c>
      <c r="H1809">
        <v>483</v>
      </c>
    </row>
    <row r="1810" spans="1:8" x14ac:dyDescent="0.25">
      <c r="A1810">
        <v>2096</v>
      </c>
      <c r="B1810">
        <v>101</v>
      </c>
      <c r="C1810">
        <v>21649</v>
      </c>
      <c r="D1810">
        <v>4170</v>
      </c>
      <c r="E1810">
        <v>0</v>
      </c>
      <c r="F1810">
        <v>9990</v>
      </c>
      <c r="G1810">
        <v>21550</v>
      </c>
      <c r="H1810">
        <v>441</v>
      </c>
    </row>
    <row r="1811" spans="1:8" x14ac:dyDescent="0.25">
      <c r="A1811">
        <v>1720</v>
      </c>
      <c r="B1811">
        <v>101</v>
      </c>
      <c r="C1811">
        <v>21481</v>
      </c>
      <c r="D1811">
        <v>4424</v>
      </c>
      <c r="E1811">
        <v>102</v>
      </c>
      <c r="F1811">
        <v>9986</v>
      </c>
      <c r="G1811">
        <v>21520</v>
      </c>
      <c r="H1811">
        <v>422</v>
      </c>
    </row>
    <row r="1812" spans="1:8" x14ac:dyDescent="0.25">
      <c r="A1812">
        <v>1335</v>
      </c>
      <c r="B1812">
        <v>101</v>
      </c>
      <c r="C1812">
        <v>21377</v>
      </c>
      <c r="D1812">
        <v>2074</v>
      </c>
      <c r="E1812">
        <v>102</v>
      </c>
      <c r="F1812">
        <v>6774</v>
      </c>
      <c r="G1812">
        <v>21390</v>
      </c>
      <c r="H1812">
        <v>403</v>
      </c>
    </row>
    <row r="1813" spans="1:8" x14ac:dyDescent="0.25">
      <c r="A1813">
        <v>1249</v>
      </c>
      <c r="B1813">
        <v>101</v>
      </c>
      <c r="C1813">
        <v>18694</v>
      </c>
      <c r="D1813">
        <v>1123</v>
      </c>
      <c r="E1813">
        <v>102</v>
      </c>
      <c r="F1813">
        <v>4676</v>
      </c>
      <c r="G1813">
        <v>21454</v>
      </c>
      <c r="H1813">
        <v>447</v>
      </c>
    </row>
    <row r="1814" spans="1:8" x14ac:dyDescent="0.25">
      <c r="A1814">
        <v>4294</v>
      </c>
      <c r="B1814">
        <v>101</v>
      </c>
      <c r="C1814">
        <v>6534</v>
      </c>
      <c r="D1814">
        <v>675</v>
      </c>
      <c r="E1814">
        <v>102</v>
      </c>
      <c r="F1814">
        <v>1221</v>
      </c>
      <c r="G1814">
        <v>21524</v>
      </c>
      <c r="H1814">
        <v>2205</v>
      </c>
    </row>
    <row r="1815" spans="1:8" x14ac:dyDescent="0.25">
      <c r="A1815">
        <v>4877</v>
      </c>
      <c r="B1815">
        <v>0</v>
      </c>
      <c r="C1815">
        <v>3831</v>
      </c>
      <c r="D1815">
        <v>563</v>
      </c>
      <c r="E1815">
        <v>0</v>
      </c>
      <c r="F1815">
        <v>760</v>
      </c>
      <c r="G1815">
        <v>21505</v>
      </c>
      <c r="H1815">
        <v>2639</v>
      </c>
    </row>
    <row r="1816" spans="1:8" x14ac:dyDescent="0.25">
      <c r="A1816">
        <v>18524</v>
      </c>
      <c r="B1816">
        <v>0</v>
      </c>
      <c r="C1816">
        <v>2985</v>
      </c>
      <c r="D1816">
        <v>568</v>
      </c>
      <c r="E1816">
        <v>102</v>
      </c>
      <c r="F1816">
        <v>2066</v>
      </c>
      <c r="G1816">
        <v>21249</v>
      </c>
      <c r="H1816">
        <v>2605</v>
      </c>
    </row>
    <row r="1817" spans="1:8" x14ac:dyDescent="0.25">
      <c r="A1817">
        <v>11827</v>
      </c>
      <c r="B1817">
        <v>0</v>
      </c>
      <c r="C1817">
        <v>2252</v>
      </c>
      <c r="D1817">
        <v>595</v>
      </c>
      <c r="E1817">
        <v>0</v>
      </c>
      <c r="F1817">
        <v>1650</v>
      </c>
      <c r="G1817">
        <v>21608</v>
      </c>
      <c r="H1817">
        <v>3011</v>
      </c>
    </row>
    <row r="1818" spans="1:8" x14ac:dyDescent="0.25">
      <c r="A1818">
        <v>20150</v>
      </c>
      <c r="B1818">
        <v>572</v>
      </c>
      <c r="C1818">
        <v>2115</v>
      </c>
      <c r="D1818">
        <v>535</v>
      </c>
      <c r="E1818">
        <v>0</v>
      </c>
      <c r="F1818">
        <v>1512</v>
      </c>
      <c r="G1818">
        <v>21369</v>
      </c>
      <c r="H1818">
        <v>4037</v>
      </c>
    </row>
    <row r="1819" spans="1:8" x14ac:dyDescent="0.25">
      <c r="A1819">
        <v>20217</v>
      </c>
      <c r="B1819">
        <v>825</v>
      </c>
      <c r="C1819">
        <v>1299</v>
      </c>
      <c r="D1819">
        <v>506</v>
      </c>
      <c r="E1819">
        <v>0</v>
      </c>
      <c r="F1819">
        <v>1476</v>
      </c>
      <c r="G1819">
        <v>21426</v>
      </c>
      <c r="H1819">
        <v>4257</v>
      </c>
    </row>
    <row r="1820" spans="1:8" x14ac:dyDescent="0.25">
      <c r="A1820">
        <v>20365</v>
      </c>
      <c r="B1820">
        <v>0</v>
      </c>
      <c r="C1820">
        <v>624</v>
      </c>
      <c r="D1820">
        <v>436</v>
      </c>
      <c r="E1820">
        <v>0</v>
      </c>
      <c r="F1820">
        <v>1457</v>
      </c>
      <c r="G1820">
        <v>21469</v>
      </c>
      <c r="H1820">
        <v>4478</v>
      </c>
    </row>
    <row r="1821" spans="1:8" x14ac:dyDescent="0.25">
      <c r="A1821">
        <v>21167</v>
      </c>
      <c r="B1821">
        <v>1133</v>
      </c>
      <c r="C1821">
        <v>428</v>
      </c>
      <c r="D1821">
        <v>391</v>
      </c>
      <c r="E1821">
        <v>0</v>
      </c>
      <c r="F1821">
        <v>1485</v>
      </c>
      <c r="G1821">
        <v>21543</v>
      </c>
      <c r="H1821">
        <v>6626</v>
      </c>
    </row>
    <row r="1822" spans="1:8" x14ac:dyDescent="0.25">
      <c r="A1822">
        <v>20881</v>
      </c>
      <c r="B1822">
        <v>1363</v>
      </c>
      <c r="C1822">
        <v>357</v>
      </c>
      <c r="D1822">
        <v>375</v>
      </c>
      <c r="E1822">
        <v>0</v>
      </c>
      <c r="F1822">
        <v>1448</v>
      </c>
      <c r="G1822">
        <v>21569</v>
      </c>
      <c r="H1822">
        <v>12409</v>
      </c>
    </row>
    <row r="1823" spans="1:8" x14ac:dyDescent="0.25">
      <c r="A1823">
        <v>21107</v>
      </c>
      <c r="B1823">
        <v>1660</v>
      </c>
      <c r="C1823">
        <v>396</v>
      </c>
      <c r="D1823">
        <v>356</v>
      </c>
      <c r="E1823">
        <v>268</v>
      </c>
      <c r="F1823">
        <v>2242</v>
      </c>
      <c r="G1823">
        <v>21551</v>
      </c>
      <c r="H1823">
        <v>19100</v>
      </c>
    </row>
    <row r="1824" spans="1:8" x14ac:dyDescent="0.25">
      <c r="A1824">
        <v>21281</v>
      </c>
      <c r="B1824">
        <v>2953</v>
      </c>
      <c r="C1824">
        <v>327</v>
      </c>
      <c r="D1824">
        <v>395</v>
      </c>
      <c r="E1824">
        <v>306</v>
      </c>
      <c r="F1824">
        <v>1113</v>
      </c>
      <c r="G1824">
        <v>21456</v>
      </c>
      <c r="H1824">
        <v>16244</v>
      </c>
    </row>
    <row r="1825" spans="1:8" x14ac:dyDescent="0.25">
      <c r="A1825">
        <v>21027</v>
      </c>
      <c r="B1825">
        <v>2653</v>
      </c>
      <c r="C1825">
        <v>324</v>
      </c>
      <c r="D1825">
        <v>503</v>
      </c>
      <c r="E1825">
        <v>391</v>
      </c>
      <c r="F1825">
        <v>1192</v>
      </c>
      <c r="G1825">
        <v>21507</v>
      </c>
      <c r="H1825">
        <v>20684</v>
      </c>
    </row>
    <row r="1826" spans="1:8" x14ac:dyDescent="0.25">
      <c r="A1826">
        <v>21072</v>
      </c>
      <c r="B1826">
        <v>8862</v>
      </c>
      <c r="C1826">
        <v>315</v>
      </c>
      <c r="D1826">
        <v>698</v>
      </c>
      <c r="E1826">
        <v>442</v>
      </c>
      <c r="F1826">
        <v>1708</v>
      </c>
      <c r="G1826">
        <v>21531</v>
      </c>
      <c r="H1826">
        <v>21657</v>
      </c>
    </row>
    <row r="1827" spans="1:8" x14ac:dyDescent="0.25">
      <c r="A1827">
        <v>20797</v>
      </c>
      <c r="B1827">
        <v>11279</v>
      </c>
      <c r="C1827">
        <v>311</v>
      </c>
      <c r="D1827">
        <v>1026</v>
      </c>
      <c r="E1827">
        <v>456</v>
      </c>
      <c r="F1827">
        <v>5029</v>
      </c>
      <c r="G1827">
        <v>21549</v>
      </c>
      <c r="H1827">
        <v>21585</v>
      </c>
    </row>
    <row r="1828" spans="1:8" x14ac:dyDescent="0.25">
      <c r="A1828">
        <v>20742</v>
      </c>
      <c r="B1828">
        <v>18094</v>
      </c>
      <c r="C1828">
        <v>299</v>
      </c>
      <c r="D1828">
        <v>1577</v>
      </c>
      <c r="E1828">
        <v>446</v>
      </c>
      <c r="F1828">
        <v>1421</v>
      </c>
      <c r="G1828">
        <v>21425</v>
      </c>
      <c r="H1828">
        <v>21703</v>
      </c>
    </row>
    <row r="1829" spans="1:8" x14ac:dyDescent="0.25">
      <c r="A1829">
        <v>20596</v>
      </c>
      <c r="B1829">
        <v>14646</v>
      </c>
      <c r="C1829">
        <v>294</v>
      </c>
      <c r="D1829">
        <v>2201</v>
      </c>
      <c r="E1829">
        <v>428</v>
      </c>
      <c r="F1829">
        <v>2688</v>
      </c>
      <c r="G1829">
        <v>21450</v>
      </c>
      <c r="H1829">
        <v>21596</v>
      </c>
    </row>
    <row r="1830" spans="1:8" x14ac:dyDescent="0.25">
      <c r="A1830">
        <v>3420</v>
      </c>
      <c r="B1830">
        <v>13383</v>
      </c>
      <c r="C1830">
        <v>301</v>
      </c>
      <c r="D1830">
        <v>2541</v>
      </c>
      <c r="E1830">
        <v>410</v>
      </c>
      <c r="F1830">
        <v>10238</v>
      </c>
      <c r="G1830">
        <v>21527</v>
      </c>
      <c r="H1830">
        <v>21752</v>
      </c>
    </row>
    <row r="1831" spans="1:8" x14ac:dyDescent="0.25">
      <c r="A1831">
        <v>3151</v>
      </c>
      <c r="B1831">
        <v>11795</v>
      </c>
      <c r="C1831">
        <v>330</v>
      </c>
      <c r="D1831">
        <v>2913</v>
      </c>
      <c r="E1831">
        <v>432</v>
      </c>
      <c r="F1831">
        <v>11016</v>
      </c>
      <c r="G1831">
        <v>21535</v>
      </c>
      <c r="H1831">
        <v>21765</v>
      </c>
    </row>
    <row r="1832" spans="1:8" x14ac:dyDescent="0.25">
      <c r="A1832">
        <v>4629</v>
      </c>
      <c r="B1832">
        <v>11453</v>
      </c>
      <c r="C1832">
        <v>443</v>
      </c>
      <c r="D1832">
        <v>6353</v>
      </c>
      <c r="E1832">
        <v>448</v>
      </c>
      <c r="F1832">
        <v>10544</v>
      </c>
      <c r="G1832">
        <v>21254</v>
      </c>
      <c r="H1832">
        <v>21669</v>
      </c>
    </row>
    <row r="1833" spans="1:8" x14ac:dyDescent="0.25">
      <c r="A1833">
        <v>18454</v>
      </c>
      <c r="B1833">
        <v>11393</v>
      </c>
      <c r="C1833">
        <v>475</v>
      </c>
      <c r="D1833">
        <v>11764</v>
      </c>
      <c r="E1833">
        <v>432</v>
      </c>
      <c r="F1833">
        <v>11386</v>
      </c>
      <c r="G1833">
        <v>21558</v>
      </c>
      <c r="H1833">
        <v>21663</v>
      </c>
    </row>
    <row r="1834" spans="1:8" x14ac:dyDescent="0.25">
      <c r="A1834">
        <v>7644</v>
      </c>
      <c r="B1834">
        <v>12637</v>
      </c>
      <c r="C1834">
        <v>685</v>
      </c>
      <c r="D1834">
        <v>21668</v>
      </c>
      <c r="E1834">
        <v>455</v>
      </c>
      <c r="F1834">
        <v>11339</v>
      </c>
      <c r="G1834">
        <v>21438</v>
      </c>
      <c r="H1834">
        <v>21707</v>
      </c>
    </row>
    <row r="1835" spans="1:8" x14ac:dyDescent="0.25">
      <c r="A1835">
        <v>14132</v>
      </c>
      <c r="B1835">
        <v>11577</v>
      </c>
      <c r="C1835">
        <v>1096</v>
      </c>
      <c r="D1835">
        <v>21544</v>
      </c>
      <c r="E1835">
        <v>506</v>
      </c>
      <c r="F1835">
        <v>11468</v>
      </c>
      <c r="G1835">
        <v>17851</v>
      </c>
      <c r="H1835">
        <v>21743</v>
      </c>
    </row>
    <row r="1836" spans="1:8" x14ac:dyDescent="0.25">
      <c r="A1836">
        <v>7294</v>
      </c>
      <c r="B1836">
        <v>12655</v>
      </c>
      <c r="C1836">
        <v>4029</v>
      </c>
      <c r="D1836">
        <v>21686</v>
      </c>
      <c r="E1836">
        <v>518</v>
      </c>
      <c r="F1836">
        <v>10547</v>
      </c>
      <c r="G1836">
        <v>9427</v>
      </c>
      <c r="H1836">
        <v>21539</v>
      </c>
    </row>
    <row r="1837" spans="1:8" x14ac:dyDescent="0.25">
      <c r="A1837">
        <v>3693</v>
      </c>
      <c r="B1837">
        <v>8426</v>
      </c>
      <c r="C1837">
        <v>7767</v>
      </c>
      <c r="D1837">
        <v>21519</v>
      </c>
      <c r="E1837">
        <v>510</v>
      </c>
      <c r="F1837">
        <v>10419</v>
      </c>
      <c r="G1837">
        <v>7228</v>
      </c>
      <c r="H1837">
        <v>21761</v>
      </c>
    </row>
    <row r="1838" spans="1:8" x14ac:dyDescent="0.25">
      <c r="A1838">
        <v>4422</v>
      </c>
      <c r="B1838">
        <v>12877</v>
      </c>
      <c r="C1838">
        <v>21353</v>
      </c>
      <c r="D1838">
        <v>21477</v>
      </c>
      <c r="E1838">
        <v>508</v>
      </c>
      <c r="F1838">
        <v>10483</v>
      </c>
      <c r="G1838">
        <v>7234</v>
      </c>
      <c r="H1838">
        <v>21670</v>
      </c>
    </row>
    <row r="1839" spans="1:8" x14ac:dyDescent="0.25">
      <c r="A1839">
        <v>7340</v>
      </c>
      <c r="B1839">
        <v>9860</v>
      </c>
      <c r="C1839">
        <v>19169</v>
      </c>
      <c r="D1839">
        <v>21506</v>
      </c>
      <c r="E1839">
        <v>486</v>
      </c>
      <c r="F1839">
        <v>10431</v>
      </c>
      <c r="G1839">
        <v>13844</v>
      </c>
      <c r="H1839">
        <v>21649</v>
      </c>
    </row>
    <row r="1840" spans="1:8" x14ac:dyDescent="0.25">
      <c r="A1840">
        <v>826</v>
      </c>
      <c r="B1840">
        <v>10448</v>
      </c>
      <c r="C1840">
        <v>21643</v>
      </c>
      <c r="D1840">
        <v>21651</v>
      </c>
      <c r="E1840">
        <v>458</v>
      </c>
      <c r="F1840">
        <v>10373</v>
      </c>
      <c r="G1840">
        <v>21328</v>
      </c>
      <c r="H1840">
        <v>21678</v>
      </c>
    </row>
    <row r="1841" spans="1:8" x14ac:dyDescent="0.25">
      <c r="A1841">
        <v>1438</v>
      </c>
      <c r="B1841">
        <v>10810</v>
      </c>
      <c r="C1841">
        <v>21197</v>
      </c>
      <c r="D1841">
        <v>21508</v>
      </c>
      <c r="E1841">
        <v>427</v>
      </c>
      <c r="F1841">
        <v>10455</v>
      </c>
      <c r="G1841">
        <v>14749</v>
      </c>
      <c r="H1841">
        <v>21685</v>
      </c>
    </row>
    <row r="1842" spans="1:8" x14ac:dyDescent="0.25">
      <c r="A1842">
        <v>1738</v>
      </c>
      <c r="B1842">
        <v>12292</v>
      </c>
      <c r="C1842">
        <v>21618</v>
      </c>
      <c r="D1842">
        <v>21677</v>
      </c>
      <c r="E1842">
        <v>406</v>
      </c>
      <c r="F1842">
        <v>8481</v>
      </c>
      <c r="G1842">
        <v>15648</v>
      </c>
      <c r="H1842">
        <v>21658</v>
      </c>
    </row>
    <row r="1843" spans="1:8" x14ac:dyDescent="0.25">
      <c r="A1843">
        <v>843</v>
      </c>
      <c r="B1843">
        <v>16504</v>
      </c>
      <c r="C1843">
        <v>21466</v>
      </c>
      <c r="D1843">
        <v>21587</v>
      </c>
      <c r="E1843">
        <v>394</v>
      </c>
      <c r="F1843">
        <v>6715</v>
      </c>
      <c r="G1843">
        <v>14244</v>
      </c>
      <c r="H1843">
        <v>21117</v>
      </c>
    </row>
    <row r="1844" spans="1:8" x14ac:dyDescent="0.25">
      <c r="A1844">
        <v>711</v>
      </c>
      <c r="B1844">
        <v>12409</v>
      </c>
      <c r="C1844">
        <v>21406</v>
      </c>
      <c r="D1844">
        <v>21675</v>
      </c>
      <c r="E1844">
        <v>393</v>
      </c>
      <c r="F1844">
        <v>6441</v>
      </c>
      <c r="G1844">
        <v>12598</v>
      </c>
      <c r="H1844">
        <v>21330</v>
      </c>
    </row>
    <row r="1845" spans="1:8" x14ac:dyDescent="0.25">
      <c r="A1845">
        <v>774</v>
      </c>
      <c r="B1845">
        <v>11370</v>
      </c>
      <c r="C1845">
        <v>21473</v>
      </c>
      <c r="D1845">
        <v>21527</v>
      </c>
      <c r="E1845">
        <v>397</v>
      </c>
      <c r="F1845">
        <v>6299</v>
      </c>
      <c r="G1845">
        <v>13653</v>
      </c>
      <c r="H1845">
        <v>19919</v>
      </c>
    </row>
    <row r="1846" spans="1:8" x14ac:dyDescent="0.25">
      <c r="A1846">
        <v>654</v>
      </c>
      <c r="B1846">
        <v>13456</v>
      </c>
      <c r="C1846">
        <v>21631</v>
      </c>
      <c r="D1846">
        <v>21765</v>
      </c>
      <c r="E1846">
        <v>397</v>
      </c>
      <c r="F1846">
        <v>6449</v>
      </c>
      <c r="G1846">
        <v>21379</v>
      </c>
      <c r="H1846">
        <v>18530</v>
      </c>
    </row>
    <row r="1847" spans="1:8" x14ac:dyDescent="0.25">
      <c r="A1847">
        <v>592</v>
      </c>
      <c r="B1847">
        <v>10179</v>
      </c>
      <c r="C1847">
        <v>21474</v>
      </c>
      <c r="D1847">
        <v>21581</v>
      </c>
      <c r="E1847">
        <v>384</v>
      </c>
      <c r="F1847">
        <v>6685</v>
      </c>
      <c r="G1847">
        <v>21548</v>
      </c>
      <c r="H1847">
        <v>15804</v>
      </c>
    </row>
    <row r="1848" spans="1:8" x14ac:dyDescent="0.25">
      <c r="A1848">
        <v>511</v>
      </c>
      <c r="B1848">
        <v>6965</v>
      </c>
      <c r="C1848">
        <v>21648</v>
      </c>
      <c r="D1848">
        <v>21700</v>
      </c>
      <c r="E1848">
        <v>355</v>
      </c>
      <c r="F1848">
        <v>10539</v>
      </c>
      <c r="G1848">
        <v>21449</v>
      </c>
      <c r="H1848">
        <v>8024</v>
      </c>
    </row>
    <row r="1849" spans="1:8" x14ac:dyDescent="0.25">
      <c r="A1849">
        <v>429</v>
      </c>
      <c r="B1849">
        <v>2128</v>
      </c>
      <c r="C1849">
        <v>21548</v>
      </c>
      <c r="D1849">
        <v>21619</v>
      </c>
      <c r="E1849">
        <v>344</v>
      </c>
      <c r="F1849">
        <v>10626</v>
      </c>
      <c r="G1849">
        <v>21475</v>
      </c>
      <c r="H1849">
        <v>3900</v>
      </c>
    </row>
    <row r="1850" spans="1:8" x14ac:dyDescent="0.25">
      <c r="A1850">
        <v>992</v>
      </c>
      <c r="B1850">
        <v>1322</v>
      </c>
      <c r="C1850">
        <v>21640</v>
      </c>
      <c r="D1850">
        <v>21539</v>
      </c>
      <c r="E1850">
        <v>341</v>
      </c>
      <c r="F1850">
        <v>11038</v>
      </c>
      <c r="G1850">
        <v>21535</v>
      </c>
      <c r="H1850">
        <v>2776</v>
      </c>
    </row>
    <row r="1851" spans="1:8" x14ac:dyDescent="0.25">
      <c r="A1851">
        <v>827</v>
      </c>
      <c r="B1851">
        <v>763</v>
      </c>
      <c r="C1851">
        <v>21479</v>
      </c>
      <c r="D1851">
        <v>21633</v>
      </c>
      <c r="E1851">
        <v>321</v>
      </c>
      <c r="F1851">
        <v>11160</v>
      </c>
      <c r="G1851">
        <v>21548</v>
      </c>
      <c r="H1851">
        <v>1305</v>
      </c>
    </row>
    <row r="1852" spans="1:8" x14ac:dyDescent="0.25">
      <c r="A1852">
        <v>833</v>
      </c>
      <c r="B1852">
        <v>473</v>
      </c>
      <c r="C1852">
        <v>21721</v>
      </c>
      <c r="D1852">
        <v>21682</v>
      </c>
      <c r="E1852">
        <v>315</v>
      </c>
      <c r="F1852">
        <v>10748</v>
      </c>
      <c r="G1852">
        <v>21626</v>
      </c>
      <c r="H1852">
        <v>1078</v>
      </c>
    </row>
    <row r="1853" spans="1:8" x14ac:dyDescent="0.25">
      <c r="A1853">
        <v>954</v>
      </c>
      <c r="B1853">
        <v>272</v>
      </c>
      <c r="C1853">
        <v>21543</v>
      </c>
      <c r="D1853">
        <v>21632</v>
      </c>
      <c r="E1853">
        <v>298</v>
      </c>
      <c r="F1853">
        <v>10941</v>
      </c>
      <c r="G1853">
        <v>21457</v>
      </c>
      <c r="H1853">
        <v>729</v>
      </c>
    </row>
    <row r="1854" spans="1:8" x14ac:dyDescent="0.25">
      <c r="A1854">
        <v>1538</v>
      </c>
      <c r="B1854">
        <v>101</v>
      </c>
      <c r="C1854">
        <v>21649</v>
      </c>
      <c r="D1854">
        <v>21362</v>
      </c>
      <c r="E1854">
        <v>284</v>
      </c>
      <c r="F1854">
        <v>10516</v>
      </c>
      <c r="G1854">
        <v>21402</v>
      </c>
      <c r="H1854">
        <v>576</v>
      </c>
    </row>
    <row r="1855" spans="1:8" x14ac:dyDescent="0.25">
      <c r="A1855">
        <v>1323</v>
      </c>
      <c r="B1855">
        <v>532</v>
      </c>
      <c r="C1855">
        <v>21589</v>
      </c>
      <c r="D1855">
        <v>21595</v>
      </c>
      <c r="E1855">
        <v>285</v>
      </c>
      <c r="F1855">
        <v>4592</v>
      </c>
      <c r="G1855">
        <v>21433</v>
      </c>
      <c r="H1855">
        <v>561</v>
      </c>
    </row>
    <row r="1856" spans="1:8" x14ac:dyDescent="0.25">
      <c r="A1856">
        <v>2510</v>
      </c>
      <c r="B1856">
        <v>779</v>
      </c>
      <c r="C1856">
        <v>21444</v>
      </c>
      <c r="D1856">
        <v>21683</v>
      </c>
      <c r="E1856">
        <v>290</v>
      </c>
      <c r="F1856">
        <v>7910</v>
      </c>
      <c r="G1856">
        <v>21408</v>
      </c>
      <c r="H1856">
        <v>623</v>
      </c>
    </row>
    <row r="1857" spans="1:8" x14ac:dyDescent="0.25">
      <c r="A1857">
        <v>2638</v>
      </c>
      <c r="B1857">
        <v>1265</v>
      </c>
      <c r="C1857">
        <v>21605</v>
      </c>
      <c r="D1857">
        <v>7802</v>
      </c>
      <c r="E1857">
        <v>284</v>
      </c>
      <c r="F1857">
        <v>9347</v>
      </c>
      <c r="G1857">
        <v>21549</v>
      </c>
      <c r="H1857">
        <v>508</v>
      </c>
    </row>
    <row r="1858" spans="1:8" x14ac:dyDescent="0.25">
      <c r="A1858">
        <v>3147</v>
      </c>
      <c r="B1858">
        <v>1826</v>
      </c>
      <c r="C1858">
        <v>21651</v>
      </c>
      <c r="D1858">
        <v>4362</v>
      </c>
      <c r="E1858">
        <v>276</v>
      </c>
      <c r="F1858">
        <v>4999</v>
      </c>
      <c r="G1858">
        <v>21556</v>
      </c>
      <c r="H1858">
        <v>444</v>
      </c>
    </row>
    <row r="1859" spans="1:8" x14ac:dyDescent="0.25">
      <c r="A1859">
        <v>10174</v>
      </c>
      <c r="B1859">
        <v>1981</v>
      </c>
      <c r="C1859">
        <v>21593</v>
      </c>
      <c r="D1859">
        <v>3022</v>
      </c>
      <c r="E1859">
        <v>296</v>
      </c>
      <c r="F1859">
        <v>6087</v>
      </c>
      <c r="G1859">
        <v>21537</v>
      </c>
      <c r="H1859">
        <v>392</v>
      </c>
    </row>
    <row r="1860" spans="1:8" x14ac:dyDescent="0.25">
      <c r="A1860">
        <v>8766</v>
      </c>
      <c r="B1860">
        <v>3450</v>
      </c>
      <c r="C1860">
        <v>21371</v>
      </c>
      <c r="D1860">
        <v>7159</v>
      </c>
      <c r="E1860">
        <v>301</v>
      </c>
      <c r="F1860">
        <v>4822</v>
      </c>
      <c r="G1860">
        <v>21502</v>
      </c>
      <c r="H1860">
        <v>374</v>
      </c>
    </row>
    <row r="1861" spans="1:8" x14ac:dyDescent="0.25">
      <c r="A1861">
        <v>5964</v>
      </c>
      <c r="B1861">
        <v>3822</v>
      </c>
      <c r="C1861">
        <v>21563</v>
      </c>
      <c r="D1861">
        <v>3536</v>
      </c>
      <c r="E1861">
        <v>328</v>
      </c>
      <c r="F1861">
        <v>2918</v>
      </c>
      <c r="G1861">
        <v>21536</v>
      </c>
      <c r="H1861">
        <v>368</v>
      </c>
    </row>
    <row r="1862" spans="1:8" x14ac:dyDescent="0.25">
      <c r="A1862">
        <v>15294</v>
      </c>
      <c r="B1862">
        <v>10731</v>
      </c>
      <c r="C1862">
        <v>7445</v>
      </c>
      <c r="D1862">
        <v>1284</v>
      </c>
      <c r="E1862">
        <v>0</v>
      </c>
      <c r="F1862">
        <v>2338</v>
      </c>
      <c r="G1862">
        <v>21547</v>
      </c>
      <c r="H1862">
        <v>368</v>
      </c>
    </row>
    <row r="1863" spans="1:8" x14ac:dyDescent="0.25">
      <c r="A1863">
        <v>5800</v>
      </c>
      <c r="B1863">
        <v>14744</v>
      </c>
      <c r="C1863">
        <v>3991</v>
      </c>
      <c r="D1863">
        <v>899</v>
      </c>
      <c r="E1863">
        <v>397</v>
      </c>
      <c r="F1863">
        <v>2467</v>
      </c>
      <c r="G1863">
        <v>21471</v>
      </c>
      <c r="H1863">
        <v>0</v>
      </c>
    </row>
    <row r="1864" spans="1:8" x14ac:dyDescent="0.25">
      <c r="A1864">
        <v>15994</v>
      </c>
      <c r="B1864">
        <v>9689</v>
      </c>
      <c r="C1864">
        <v>4959</v>
      </c>
      <c r="D1864">
        <v>537</v>
      </c>
      <c r="E1864">
        <v>492</v>
      </c>
      <c r="F1864">
        <v>2337</v>
      </c>
      <c r="G1864">
        <v>21452</v>
      </c>
      <c r="H1864">
        <v>396</v>
      </c>
    </row>
    <row r="1865" spans="1:8" x14ac:dyDescent="0.25">
      <c r="A1865">
        <v>20863</v>
      </c>
      <c r="B1865">
        <v>14311</v>
      </c>
      <c r="C1865">
        <v>2901</v>
      </c>
      <c r="D1865">
        <v>422</v>
      </c>
      <c r="E1865">
        <v>0</v>
      </c>
      <c r="F1865">
        <v>2015</v>
      </c>
      <c r="G1865">
        <v>21553</v>
      </c>
      <c r="H1865">
        <v>458</v>
      </c>
    </row>
    <row r="1866" spans="1:8" x14ac:dyDescent="0.25">
      <c r="A1866">
        <v>21010</v>
      </c>
      <c r="B1866">
        <v>14247</v>
      </c>
      <c r="C1866">
        <v>2388</v>
      </c>
      <c r="D1866">
        <v>384</v>
      </c>
      <c r="E1866">
        <v>511</v>
      </c>
      <c r="F1866">
        <v>1963</v>
      </c>
      <c r="G1866">
        <v>21559</v>
      </c>
      <c r="H1866">
        <v>626</v>
      </c>
    </row>
    <row r="1867" spans="1:8" x14ac:dyDescent="0.25">
      <c r="A1867">
        <v>7065</v>
      </c>
      <c r="B1867">
        <v>13783</v>
      </c>
      <c r="C1867">
        <v>1881</v>
      </c>
      <c r="D1867">
        <v>364</v>
      </c>
      <c r="E1867">
        <v>520</v>
      </c>
      <c r="F1867">
        <v>2234</v>
      </c>
      <c r="G1867">
        <v>0</v>
      </c>
      <c r="H1867">
        <v>1222</v>
      </c>
    </row>
    <row r="1868" spans="1:8" x14ac:dyDescent="0.25">
      <c r="A1868">
        <v>6958</v>
      </c>
      <c r="B1868">
        <v>14212</v>
      </c>
      <c r="C1868">
        <v>6134</v>
      </c>
      <c r="D1868">
        <v>357</v>
      </c>
      <c r="E1868">
        <v>538</v>
      </c>
      <c r="F1868">
        <v>2247</v>
      </c>
      <c r="G1868">
        <v>21569</v>
      </c>
      <c r="H1868">
        <v>2493</v>
      </c>
    </row>
    <row r="1869" spans="1:8" x14ac:dyDescent="0.25">
      <c r="A1869">
        <v>10011</v>
      </c>
      <c r="B1869">
        <v>11940</v>
      </c>
      <c r="C1869">
        <v>8475</v>
      </c>
      <c r="D1869">
        <v>340</v>
      </c>
      <c r="E1869">
        <v>529</v>
      </c>
      <c r="F1869">
        <v>2426</v>
      </c>
      <c r="G1869">
        <v>21444</v>
      </c>
      <c r="H1869">
        <v>2391</v>
      </c>
    </row>
    <row r="1870" spans="1:8" x14ac:dyDescent="0.25">
      <c r="A1870">
        <v>10255</v>
      </c>
      <c r="B1870">
        <v>8591</v>
      </c>
      <c r="C1870">
        <v>764</v>
      </c>
      <c r="D1870">
        <v>331</v>
      </c>
      <c r="E1870">
        <v>539</v>
      </c>
      <c r="F1870">
        <v>2341</v>
      </c>
      <c r="G1870">
        <v>21453</v>
      </c>
      <c r="H1870">
        <v>2677</v>
      </c>
    </row>
    <row r="1871" spans="1:8" x14ac:dyDescent="0.25">
      <c r="A1871">
        <v>3275</v>
      </c>
      <c r="B1871">
        <v>11630</v>
      </c>
      <c r="C1871">
        <v>444</v>
      </c>
      <c r="D1871">
        <v>321</v>
      </c>
      <c r="E1871">
        <v>507</v>
      </c>
      <c r="F1871">
        <v>2146</v>
      </c>
      <c r="G1871">
        <v>21427</v>
      </c>
      <c r="H1871">
        <v>3915</v>
      </c>
    </row>
    <row r="1872" spans="1:8" x14ac:dyDescent="0.25">
      <c r="A1872">
        <v>2702</v>
      </c>
      <c r="B1872">
        <v>9716</v>
      </c>
      <c r="C1872">
        <v>392</v>
      </c>
      <c r="D1872">
        <v>314</v>
      </c>
      <c r="E1872">
        <v>476</v>
      </c>
      <c r="F1872">
        <v>2053</v>
      </c>
      <c r="G1872">
        <v>21519</v>
      </c>
      <c r="H1872">
        <v>4970</v>
      </c>
    </row>
    <row r="1873" spans="1:8" x14ac:dyDescent="0.25">
      <c r="A1873">
        <v>3051</v>
      </c>
      <c r="B1873">
        <v>10608</v>
      </c>
      <c r="C1873">
        <v>350</v>
      </c>
      <c r="D1873">
        <v>305</v>
      </c>
      <c r="E1873">
        <v>459</v>
      </c>
      <c r="F1873">
        <v>1737</v>
      </c>
      <c r="G1873">
        <v>21551</v>
      </c>
      <c r="H1873">
        <v>4496</v>
      </c>
    </row>
    <row r="1874" spans="1:8" x14ac:dyDescent="0.25">
      <c r="A1874">
        <v>4482</v>
      </c>
      <c r="B1874">
        <v>8201</v>
      </c>
      <c r="C1874">
        <v>343</v>
      </c>
      <c r="D1874">
        <v>299</v>
      </c>
      <c r="E1874">
        <v>429</v>
      </c>
      <c r="F1874">
        <v>1400</v>
      </c>
      <c r="G1874">
        <v>21251</v>
      </c>
      <c r="H1874">
        <v>5668</v>
      </c>
    </row>
    <row r="1875" spans="1:8" x14ac:dyDescent="0.25">
      <c r="A1875">
        <v>6364</v>
      </c>
      <c r="B1875">
        <v>7400</v>
      </c>
      <c r="C1875">
        <v>311</v>
      </c>
      <c r="D1875">
        <v>292</v>
      </c>
      <c r="E1875">
        <v>436</v>
      </c>
      <c r="F1875">
        <v>1252</v>
      </c>
      <c r="G1875">
        <v>21303</v>
      </c>
      <c r="H1875">
        <v>13864</v>
      </c>
    </row>
    <row r="1876" spans="1:8" x14ac:dyDescent="0.25">
      <c r="A1876">
        <v>2950</v>
      </c>
      <c r="B1876">
        <v>11549</v>
      </c>
      <c r="C1876">
        <v>316</v>
      </c>
      <c r="D1876">
        <v>296</v>
      </c>
      <c r="E1876">
        <v>455</v>
      </c>
      <c r="F1876">
        <v>1460</v>
      </c>
      <c r="G1876">
        <v>21437</v>
      </c>
      <c r="H1876">
        <v>17839</v>
      </c>
    </row>
    <row r="1877" spans="1:8" x14ac:dyDescent="0.25">
      <c r="A1877">
        <v>2606</v>
      </c>
      <c r="B1877">
        <v>13457</v>
      </c>
      <c r="C1877">
        <v>316</v>
      </c>
      <c r="D1877">
        <v>313</v>
      </c>
      <c r="E1877">
        <v>465</v>
      </c>
      <c r="F1877">
        <v>1626</v>
      </c>
      <c r="G1877">
        <v>21425</v>
      </c>
      <c r="H1877">
        <v>21679</v>
      </c>
    </row>
    <row r="1878" spans="1:8" x14ac:dyDescent="0.25">
      <c r="A1878">
        <v>18197</v>
      </c>
      <c r="B1878">
        <v>7173</v>
      </c>
      <c r="C1878">
        <v>306</v>
      </c>
      <c r="D1878">
        <v>350</v>
      </c>
      <c r="E1878">
        <v>465</v>
      </c>
      <c r="F1878">
        <v>893</v>
      </c>
      <c r="G1878">
        <v>21305</v>
      </c>
      <c r="H1878">
        <v>20899</v>
      </c>
    </row>
    <row r="1879" spans="1:8" x14ac:dyDescent="0.25">
      <c r="A1879">
        <v>17502</v>
      </c>
      <c r="B1879">
        <v>7157</v>
      </c>
      <c r="C1879">
        <v>305</v>
      </c>
      <c r="D1879">
        <v>541</v>
      </c>
      <c r="E1879">
        <v>457</v>
      </c>
      <c r="F1879">
        <v>1257</v>
      </c>
      <c r="G1879">
        <v>21553</v>
      </c>
      <c r="H1879">
        <v>21751</v>
      </c>
    </row>
    <row r="1880" spans="1:8" x14ac:dyDescent="0.25">
      <c r="A1880">
        <v>8400</v>
      </c>
      <c r="B1880">
        <v>10093</v>
      </c>
      <c r="C1880">
        <v>300</v>
      </c>
      <c r="D1880">
        <v>994</v>
      </c>
      <c r="E1880">
        <v>436</v>
      </c>
      <c r="F1880">
        <v>966</v>
      </c>
      <c r="G1880">
        <v>21511</v>
      </c>
      <c r="H1880">
        <v>21767</v>
      </c>
    </row>
    <row r="1881" spans="1:8" x14ac:dyDescent="0.25">
      <c r="A1881">
        <v>7230</v>
      </c>
      <c r="B1881">
        <v>13265</v>
      </c>
      <c r="C1881">
        <v>297</v>
      </c>
      <c r="D1881">
        <v>1511</v>
      </c>
      <c r="E1881">
        <v>414</v>
      </c>
      <c r="F1881">
        <v>7600</v>
      </c>
      <c r="G1881">
        <v>21452</v>
      </c>
      <c r="H1881">
        <v>21749</v>
      </c>
    </row>
    <row r="1882" spans="1:8" x14ac:dyDescent="0.25">
      <c r="A1882">
        <v>12690</v>
      </c>
      <c r="B1882">
        <v>12546</v>
      </c>
      <c r="C1882">
        <v>330</v>
      </c>
      <c r="D1882">
        <v>2266</v>
      </c>
      <c r="E1882">
        <v>396</v>
      </c>
      <c r="F1882">
        <v>9978</v>
      </c>
      <c r="G1882">
        <v>21567</v>
      </c>
      <c r="H1882">
        <v>21764</v>
      </c>
    </row>
    <row r="1883" spans="1:8" x14ac:dyDescent="0.25">
      <c r="A1883">
        <v>847</v>
      </c>
      <c r="B1883">
        <v>10523</v>
      </c>
      <c r="C1883">
        <v>308</v>
      </c>
      <c r="D1883">
        <v>3440</v>
      </c>
      <c r="E1883">
        <v>358</v>
      </c>
      <c r="F1883">
        <v>11432</v>
      </c>
      <c r="G1883">
        <v>21527</v>
      </c>
      <c r="H1883">
        <v>21716</v>
      </c>
    </row>
    <row r="1884" spans="1:8" x14ac:dyDescent="0.25">
      <c r="A1884">
        <v>1060</v>
      </c>
      <c r="B1884">
        <v>5063</v>
      </c>
      <c r="C1884">
        <v>325</v>
      </c>
      <c r="D1884">
        <v>3375</v>
      </c>
      <c r="E1884">
        <v>373</v>
      </c>
      <c r="F1884">
        <v>11279</v>
      </c>
      <c r="G1884">
        <v>21518</v>
      </c>
      <c r="H1884">
        <v>21762</v>
      </c>
    </row>
    <row r="1885" spans="1:8" x14ac:dyDescent="0.25">
      <c r="A1885">
        <v>1200</v>
      </c>
      <c r="B1885">
        <v>8349</v>
      </c>
      <c r="C1885">
        <v>509</v>
      </c>
      <c r="D1885">
        <v>3404</v>
      </c>
      <c r="E1885">
        <v>320</v>
      </c>
      <c r="F1885">
        <v>11529</v>
      </c>
      <c r="G1885">
        <v>21403</v>
      </c>
      <c r="H1885">
        <v>21658</v>
      </c>
    </row>
    <row r="1886" spans="1:8" x14ac:dyDescent="0.25">
      <c r="A1886">
        <v>530</v>
      </c>
      <c r="B1886">
        <v>7094</v>
      </c>
      <c r="C1886">
        <v>605</v>
      </c>
      <c r="D1886">
        <v>5768</v>
      </c>
      <c r="E1886">
        <v>304</v>
      </c>
      <c r="F1886">
        <v>11483</v>
      </c>
      <c r="G1886">
        <v>21494</v>
      </c>
      <c r="H1886">
        <v>21488</v>
      </c>
    </row>
    <row r="1887" spans="1:8" x14ac:dyDescent="0.25">
      <c r="A1887">
        <v>955</v>
      </c>
      <c r="B1887">
        <v>1557</v>
      </c>
      <c r="C1887">
        <v>677</v>
      </c>
      <c r="D1887">
        <v>11760</v>
      </c>
      <c r="E1887">
        <v>284</v>
      </c>
      <c r="F1887">
        <v>11516</v>
      </c>
      <c r="G1887">
        <v>21547</v>
      </c>
      <c r="H1887">
        <v>21634</v>
      </c>
    </row>
    <row r="1888" spans="1:8" x14ac:dyDescent="0.25">
      <c r="A1888">
        <v>1384</v>
      </c>
      <c r="B1888">
        <v>866</v>
      </c>
      <c r="C1888">
        <v>801</v>
      </c>
      <c r="D1888">
        <v>12928</v>
      </c>
      <c r="E1888">
        <v>284</v>
      </c>
      <c r="F1888">
        <v>10773</v>
      </c>
      <c r="G1888">
        <v>21560</v>
      </c>
      <c r="H1888">
        <v>21476</v>
      </c>
    </row>
    <row r="1889" spans="1:8" x14ac:dyDescent="0.25">
      <c r="A1889">
        <v>1520</v>
      </c>
      <c r="B1889">
        <v>527</v>
      </c>
      <c r="C1889">
        <v>894</v>
      </c>
      <c r="D1889">
        <v>21598</v>
      </c>
      <c r="E1889">
        <v>295</v>
      </c>
      <c r="F1889">
        <v>10387</v>
      </c>
      <c r="G1889">
        <v>21277</v>
      </c>
      <c r="H1889">
        <v>21662</v>
      </c>
    </row>
    <row r="1890" spans="1:8" x14ac:dyDescent="0.25">
      <c r="A1890">
        <v>2311</v>
      </c>
      <c r="B1890">
        <v>385</v>
      </c>
      <c r="C1890">
        <v>1026</v>
      </c>
      <c r="D1890">
        <v>21680</v>
      </c>
      <c r="E1890">
        <v>283</v>
      </c>
      <c r="F1890">
        <v>10284</v>
      </c>
      <c r="G1890">
        <v>21466</v>
      </c>
      <c r="H1890">
        <v>21758</v>
      </c>
    </row>
    <row r="1891" spans="1:8" x14ac:dyDescent="0.25">
      <c r="A1891">
        <v>5780</v>
      </c>
      <c r="B1891">
        <v>101</v>
      </c>
      <c r="C1891">
        <v>1475</v>
      </c>
      <c r="D1891">
        <v>21545</v>
      </c>
      <c r="E1891">
        <v>293</v>
      </c>
      <c r="F1891">
        <v>10572</v>
      </c>
      <c r="G1891">
        <v>21474</v>
      </c>
      <c r="H1891">
        <v>21652</v>
      </c>
    </row>
    <row r="1892" spans="1:8" x14ac:dyDescent="0.25">
      <c r="A1892">
        <v>5125</v>
      </c>
      <c r="B1892">
        <v>101</v>
      </c>
      <c r="C1892">
        <v>7859</v>
      </c>
      <c r="D1892">
        <v>21714</v>
      </c>
      <c r="E1892">
        <v>316</v>
      </c>
      <c r="F1892">
        <v>9303</v>
      </c>
      <c r="G1892">
        <v>21521</v>
      </c>
      <c r="H1892">
        <v>21752</v>
      </c>
    </row>
    <row r="1893" spans="1:8" x14ac:dyDescent="0.25">
      <c r="A1893">
        <v>6760</v>
      </c>
      <c r="B1893">
        <v>101</v>
      </c>
      <c r="C1893">
        <v>9320</v>
      </c>
      <c r="D1893">
        <v>21597</v>
      </c>
      <c r="E1893">
        <v>316</v>
      </c>
      <c r="F1893">
        <v>7269</v>
      </c>
      <c r="G1893">
        <v>21261</v>
      </c>
      <c r="H1893">
        <v>21747</v>
      </c>
    </row>
    <row r="1894" spans="1:8" x14ac:dyDescent="0.25">
      <c r="A1894">
        <v>11207</v>
      </c>
      <c r="B1894">
        <v>101</v>
      </c>
      <c r="C1894">
        <v>21648</v>
      </c>
      <c r="D1894">
        <v>21380</v>
      </c>
      <c r="E1894">
        <v>308</v>
      </c>
      <c r="F1894">
        <v>7137</v>
      </c>
      <c r="G1894">
        <v>21525</v>
      </c>
      <c r="H1894">
        <v>21655</v>
      </c>
    </row>
    <row r="1895" spans="1:8" x14ac:dyDescent="0.25">
      <c r="A1895">
        <v>13739</v>
      </c>
      <c r="B1895">
        <v>100</v>
      </c>
      <c r="C1895">
        <v>21557</v>
      </c>
      <c r="D1895">
        <v>21546</v>
      </c>
      <c r="E1895">
        <v>308</v>
      </c>
      <c r="F1895">
        <v>7240</v>
      </c>
      <c r="G1895">
        <v>21395</v>
      </c>
      <c r="H1895">
        <v>0</v>
      </c>
    </row>
    <row r="1896" spans="1:8" x14ac:dyDescent="0.25">
      <c r="A1896">
        <v>10973</v>
      </c>
      <c r="B1896">
        <v>101</v>
      </c>
      <c r="C1896">
        <v>21635</v>
      </c>
      <c r="D1896">
        <v>21678</v>
      </c>
      <c r="E1896">
        <v>450</v>
      </c>
      <c r="F1896">
        <v>10718</v>
      </c>
      <c r="G1896">
        <v>21452</v>
      </c>
      <c r="H1896">
        <v>21581</v>
      </c>
    </row>
    <row r="1897" spans="1:8" x14ac:dyDescent="0.25">
      <c r="A1897">
        <v>6299</v>
      </c>
      <c r="B1897">
        <v>101</v>
      </c>
      <c r="C1897">
        <v>21514</v>
      </c>
      <c r="D1897">
        <v>21618</v>
      </c>
      <c r="E1897">
        <v>468</v>
      </c>
      <c r="F1897">
        <v>7396</v>
      </c>
      <c r="G1897">
        <v>21521</v>
      </c>
      <c r="H1897">
        <v>21575</v>
      </c>
    </row>
    <row r="1898" spans="1:8" x14ac:dyDescent="0.25">
      <c r="A1898">
        <v>8006</v>
      </c>
      <c r="B1898">
        <v>306</v>
      </c>
      <c r="C1898">
        <v>21668</v>
      </c>
      <c r="D1898">
        <v>21458</v>
      </c>
      <c r="E1898">
        <v>473</v>
      </c>
      <c r="F1898">
        <v>6808</v>
      </c>
      <c r="G1898">
        <v>21525</v>
      </c>
      <c r="H1898">
        <v>20467</v>
      </c>
    </row>
    <row r="1899" spans="1:8" x14ac:dyDescent="0.25">
      <c r="A1899">
        <v>21397</v>
      </c>
      <c r="B1899">
        <v>542</v>
      </c>
      <c r="C1899">
        <v>21569</v>
      </c>
      <c r="D1899">
        <v>21619</v>
      </c>
      <c r="E1899">
        <v>469</v>
      </c>
      <c r="F1899">
        <v>6674</v>
      </c>
      <c r="G1899">
        <v>21275</v>
      </c>
      <c r="H1899">
        <v>19571</v>
      </c>
    </row>
    <row r="1900" spans="1:8" x14ac:dyDescent="0.25">
      <c r="A1900">
        <v>21488</v>
      </c>
      <c r="B1900">
        <v>784</v>
      </c>
      <c r="C1900">
        <v>21345</v>
      </c>
      <c r="D1900">
        <v>21650</v>
      </c>
      <c r="E1900">
        <v>462</v>
      </c>
      <c r="F1900">
        <v>10643</v>
      </c>
      <c r="G1900">
        <v>21410</v>
      </c>
      <c r="H1900">
        <v>17352</v>
      </c>
    </row>
    <row r="1901" spans="1:8" x14ac:dyDescent="0.25">
      <c r="A1901">
        <v>21330</v>
      </c>
      <c r="B1901">
        <v>1038</v>
      </c>
      <c r="C1901">
        <v>21508</v>
      </c>
      <c r="D1901">
        <v>21597</v>
      </c>
      <c r="E1901">
        <v>496</v>
      </c>
      <c r="F1901">
        <v>10588</v>
      </c>
      <c r="G1901">
        <v>21447</v>
      </c>
      <c r="H1901">
        <v>13432</v>
      </c>
    </row>
    <row r="1902" spans="1:8" x14ac:dyDescent="0.25">
      <c r="A1902">
        <v>21267</v>
      </c>
      <c r="B1902">
        <v>1320</v>
      </c>
      <c r="C1902">
        <v>21642</v>
      </c>
      <c r="D1902">
        <v>21696</v>
      </c>
      <c r="E1902">
        <v>504</v>
      </c>
      <c r="F1902">
        <v>10716</v>
      </c>
      <c r="G1902">
        <v>21463</v>
      </c>
      <c r="H1902">
        <v>8184</v>
      </c>
    </row>
    <row r="1903" spans="1:8" x14ac:dyDescent="0.25">
      <c r="A1903">
        <v>21054</v>
      </c>
      <c r="B1903">
        <v>1673</v>
      </c>
      <c r="C1903">
        <v>21567</v>
      </c>
      <c r="D1903">
        <v>21548</v>
      </c>
      <c r="E1903">
        <v>518</v>
      </c>
      <c r="F1903">
        <v>10667</v>
      </c>
      <c r="G1903">
        <v>21450</v>
      </c>
      <c r="H1903">
        <v>7871</v>
      </c>
    </row>
    <row r="1904" spans="1:8" x14ac:dyDescent="0.25">
      <c r="A1904">
        <v>21099</v>
      </c>
      <c r="B1904">
        <v>2034</v>
      </c>
      <c r="C1904">
        <v>21405</v>
      </c>
      <c r="D1904">
        <v>21679</v>
      </c>
      <c r="E1904">
        <v>523</v>
      </c>
      <c r="F1904">
        <v>11244</v>
      </c>
      <c r="G1904">
        <v>21617</v>
      </c>
      <c r="H1904">
        <v>2720</v>
      </c>
    </row>
    <row r="1905" spans="1:8" x14ac:dyDescent="0.25">
      <c r="A1905">
        <v>20948</v>
      </c>
      <c r="B1905">
        <v>4670</v>
      </c>
      <c r="C1905">
        <v>21562</v>
      </c>
      <c r="D1905">
        <v>21587</v>
      </c>
      <c r="E1905">
        <v>507</v>
      </c>
      <c r="F1905">
        <v>11488</v>
      </c>
      <c r="G1905">
        <v>21557</v>
      </c>
      <c r="H1905">
        <v>1477</v>
      </c>
    </row>
    <row r="1906" spans="1:8" x14ac:dyDescent="0.25">
      <c r="A1906">
        <v>21140</v>
      </c>
      <c r="B1906">
        <v>4399</v>
      </c>
      <c r="C1906">
        <v>21602</v>
      </c>
      <c r="D1906">
        <v>21389</v>
      </c>
      <c r="E1906">
        <v>497</v>
      </c>
      <c r="F1906">
        <v>11105</v>
      </c>
      <c r="G1906">
        <v>21539</v>
      </c>
      <c r="H1906">
        <v>911</v>
      </c>
    </row>
    <row r="1907" spans="1:8" x14ac:dyDescent="0.25">
      <c r="A1907">
        <v>15321</v>
      </c>
      <c r="B1907">
        <v>0</v>
      </c>
      <c r="C1907">
        <v>21557</v>
      </c>
      <c r="D1907">
        <v>21553</v>
      </c>
      <c r="E1907">
        <v>481</v>
      </c>
      <c r="F1907">
        <v>10427</v>
      </c>
      <c r="G1907">
        <v>21434</v>
      </c>
      <c r="H1907">
        <v>817</v>
      </c>
    </row>
    <row r="1908" spans="1:8" x14ac:dyDescent="0.25">
      <c r="A1908">
        <v>6822</v>
      </c>
      <c r="B1908">
        <v>7456</v>
      </c>
      <c r="C1908">
        <v>21646</v>
      </c>
      <c r="D1908">
        <v>21673</v>
      </c>
      <c r="E1908">
        <v>432</v>
      </c>
      <c r="F1908">
        <v>1855</v>
      </c>
      <c r="G1908">
        <v>21437</v>
      </c>
      <c r="H1908">
        <v>0</v>
      </c>
    </row>
    <row r="1909" spans="1:8" x14ac:dyDescent="0.25">
      <c r="A1909">
        <v>7864</v>
      </c>
      <c r="B1909">
        <v>13374</v>
      </c>
      <c r="C1909">
        <v>21512</v>
      </c>
      <c r="D1909">
        <v>21577</v>
      </c>
      <c r="E1909">
        <v>432</v>
      </c>
      <c r="F1909">
        <v>9744</v>
      </c>
      <c r="G1909">
        <v>21354</v>
      </c>
      <c r="H1909">
        <v>733</v>
      </c>
    </row>
    <row r="1910" spans="1:8" x14ac:dyDescent="0.25">
      <c r="A1910">
        <v>18631</v>
      </c>
      <c r="B1910">
        <v>15129</v>
      </c>
      <c r="C1910">
        <v>21646</v>
      </c>
      <c r="D1910">
        <v>21680</v>
      </c>
      <c r="E1910">
        <v>438</v>
      </c>
      <c r="F1910">
        <v>1295</v>
      </c>
      <c r="G1910">
        <v>21472</v>
      </c>
      <c r="H1910">
        <v>616</v>
      </c>
    </row>
    <row r="1911" spans="1:8" x14ac:dyDescent="0.25">
      <c r="A1911">
        <v>15313</v>
      </c>
      <c r="B1911">
        <v>14674</v>
      </c>
      <c r="C1911">
        <v>21556</v>
      </c>
      <c r="D1911">
        <v>21541</v>
      </c>
      <c r="E1911">
        <v>440</v>
      </c>
      <c r="F1911">
        <v>5817</v>
      </c>
      <c r="G1911">
        <v>21239</v>
      </c>
      <c r="H1911">
        <v>499</v>
      </c>
    </row>
    <row r="1912" spans="1:8" x14ac:dyDescent="0.25">
      <c r="A1912">
        <v>13340</v>
      </c>
      <c r="B1912">
        <v>15652</v>
      </c>
      <c r="C1912">
        <v>21359</v>
      </c>
      <c r="D1912">
        <v>21677</v>
      </c>
      <c r="E1912">
        <v>442</v>
      </c>
      <c r="F1912">
        <v>2334</v>
      </c>
      <c r="G1912">
        <v>21513</v>
      </c>
      <c r="H1912">
        <v>460</v>
      </c>
    </row>
    <row r="1913" spans="1:8" x14ac:dyDescent="0.25">
      <c r="A1913">
        <v>5277</v>
      </c>
      <c r="B1913">
        <v>11033</v>
      </c>
      <c r="C1913">
        <v>21516</v>
      </c>
      <c r="D1913">
        <v>21572</v>
      </c>
      <c r="E1913">
        <v>448</v>
      </c>
      <c r="F1913">
        <v>3559</v>
      </c>
      <c r="G1913">
        <v>21376</v>
      </c>
      <c r="H1913">
        <v>438</v>
      </c>
    </row>
    <row r="1914" spans="1:8" x14ac:dyDescent="0.25">
      <c r="A1914">
        <v>9019</v>
      </c>
      <c r="B1914">
        <v>14946</v>
      </c>
      <c r="C1914">
        <v>21649</v>
      </c>
      <c r="D1914">
        <v>21409</v>
      </c>
      <c r="E1914">
        <v>443</v>
      </c>
      <c r="F1914">
        <v>918</v>
      </c>
      <c r="G1914">
        <v>530</v>
      </c>
      <c r="H1914">
        <v>416</v>
      </c>
    </row>
    <row r="1915" spans="1:8" x14ac:dyDescent="0.25">
      <c r="A1915">
        <v>13392</v>
      </c>
      <c r="B1915">
        <v>11144</v>
      </c>
      <c r="C1915">
        <v>21548</v>
      </c>
      <c r="D1915">
        <v>21571</v>
      </c>
      <c r="E1915">
        <v>443</v>
      </c>
      <c r="F1915">
        <v>2210</v>
      </c>
      <c r="G1915">
        <v>21508</v>
      </c>
      <c r="H1915">
        <v>423</v>
      </c>
    </row>
    <row r="1916" spans="1:8" x14ac:dyDescent="0.25">
      <c r="A1916">
        <v>21327</v>
      </c>
      <c r="B1916">
        <v>12381</v>
      </c>
      <c r="C1916">
        <v>21589</v>
      </c>
      <c r="D1916">
        <v>21694</v>
      </c>
      <c r="E1916">
        <v>423</v>
      </c>
      <c r="F1916">
        <v>1674</v>
      </c>
      <c r="G1916">
        <v>21391</v>
      </c>
      <c r="H1916">
        <v>438</v>
      </c>
    </row>
    <row r="1917" spans="1:8" x14ac:dyDescent="0.25">
      <c r="A1917">
        <v>1803</v>
      </c>
      <c r="B1917">
        <v>13460</v>
      </c>
      <c r="C1917">
        <v>21508</v>
      </c>
      <c r="D1917">
        <v>20557</v>
      </c>
      <c r="E1917">
        <v>416</v>
      </c>
      <c r="F1917">
        <v>1226</v>
      </c>
      <c r="G1917">
        <v>21547</v>
      </c>
      <c r="H1917">
        <v>481</v>
      </c>
    </row>
    <row r="1918" spans="1:8" x14ac:dyDescent="0.25">
      <c r="A1918">
        <v>2796</v>
      </c>
      <c r="B1918">
        <v>14897</v>
      </c>
      <c r="C1918">
        <v>21638</v>
      </c>
      <c r="D1918">
        <v>21429</v>
      </c>
      <c r="E1918">
        <v>395</v>
      </c>
      <c r="F1918">
        <v>935</v>
      </c>
      <c r="G1918">
        <v>21406</v>
      </c>
      <c r="H1918">
        <v>739</v>
      </c>
    </row>
    <row r="1919" spans="1:8" x14ac:dyDescent="0.25">
      <c r="A1919">
        <v>790</v>
      </c>
      <c r="B1919">
        <v>13264</v>
      </c>
      <c r="C1919">
        <v>21540</v>
      </c>
      <c r="D1919">
        <v>21527</v>
      </c>
      <c r="E1919">
        <v>383</v>
      </c>
      <c r="F1919">
        <v>894</v>
      </c>
      <c r="G1919">
        <v>21484</v>
      </c>
      <c r="H1919">
        <v>1149</v>
      </c>
    </row>
    <row r="1920" spans="1:8" x14ac:dyDescent="0.25">
      <c r="A1920">
        <v>561</v>
      </c>
      <c r="B1920">
        <v>15662</v>
      </c>
      <c r="C1920">
        <v>21371</v>
      </c>
      <c r="D1920">
        <v>14625</v>
      </c>
      <c r="E1920">
        <v>377</v>
      </c>
      <c r="F1920">
        <v>880</v>
      </c>
      <c r="G1920">
        <v>21414</v>
      </c>
      <c r="H1920">
        <v>1753</v>
      </c>
    </row>
    <row r="1921" spans="1:8" x14ac:dyDescent="0.25">
      <c r="A1921">
        <v>674</v>
      </c>
      <c r="B1921">
        <v>15683</v>
      </c>
      <c r="C1921">
        <v>21540</v>
      </c>
      <c r="D1921">
        <v>1457</v>
      </c>
      <c r="E1921">
        <v>382</v>
      </c>
      <c r="F1921">
        <v>498</v>
      </c>
      <c r="G1921">
        <v>21392</v>
      </c>
      <c r="H1921">
        <v>3098</v>
      </c>
    </row>
    <row r="1922" spans="1:8" x14ac:dyDescent="0.25">
      <c r="A1922">
        <v>582</v>
      </c>
      <c r="B1922">
        <v>9775</v>
      </c>
      <c r="C1922">
        <v>12206</v>
      </c>
      <c r="D1922">
        <v>1031</v>
      </c>
      <c r="E1922">
        <v>382</v>
      </c>
      <c r="F1922">
        <v>486</v>
      </c>
      <c r="G1922">
        <v>21568</v>
      </c>
      <c r="H1922">
        <v>2508</v>
      </c>
    </row>
    <row r="1923" spans="1:8" x14ac:dyDescent="0.25">
      <c r="A1923">
        <v>789</v>
      </c>
      <c r="B1923">
        <v>15115</v>
      </c>
      <c r="C1923">
        <v>6766</v>
      </c>
      <c r="D1923">
        <v>702</v>
      </c>
      <c r="E1923">
        <v>366</v>
      </c>
      <c r="F1923">
        <v>461</v>
      </c>
      <c r="G1923">
        <v>21597</v>
      </c>
      <c r="H1923">
        <v>3448</v>
      </c>
    </row>
    <row r="1924" spans="1:8" x14ac:dyDescent="0.25">
      <c r="A1924">
        <v>0</v>
      </c>
      <c r="B1924">
        <v>12793</v>
      </c>
      <c r="C1924">
        <v>21380</v>
      </c>
      <c r="D1924">
        <v>644</v>
      </c>
      <c r="E1924">
        <v>364</v>
      </c>
      <c r="F1924">
        <v>1072</v>
      </c>
      <c r="G1924">
        <v>21482</v>
      </c>
      <c r="H1924">
        <v>4660</v>
      </c>
    </row>
    <row r="1925" spans="1:8" x14ac:dyDescent="0.25">
      <c r="A1925">
        <v>668</v>
      </c>
      <c r="B1925">
        <v>10614</v>
      </c>
      <c r="C1925">
        <v>4534</v>
      </c>
      <c r="D1925">
        <v>522</v>
      </c>
      <c r="E1925">
        <v>347</v>
      </c>
      <c r="F1925">
        <v>538</v>
      </c>
      <c r="G1925">
        <v>21422</v>
      </c>
      <c r="H1925">
        <v>3896</v>
      </c>
    </row>
    <row r="1926" spans="1:8" x14ac:dyDescent="0.25">
      <c r="A1926">
        <v>620</v>
      </c>
      <c r="B1926">
        <v>10987</v>
      </c>
      <c r="C1926">
        <v>4814</v>
      </c>
      <c r="D1926">
        <v>465</v>
      </c>
      <c r="E1926">
        <v>332</v>
      </c>
      <c r="F1926">
        <v>689</v>
      </c>
      <c r="G1926">
        <v>21518</v>
      </c>
      <c r="H1926">
        <v>5889</v>
      </c>
    </row>
    <row r="1927" spans="1:8" x14ac:dyDescent="0.25">
      <c r="A1927">
        <v>740</v>
      </c>
      <c r="B1927">
        <v>7824</v>
      </c>
      <c r="C1927">
        <v>5679</v>
      </c>
      <c r="D1927">
        <v>389</v>
      </c>
      <c r="E1927">
        <v>334</v>
      </c>
      <c r="F1927">
        <v>1543</v>
      </c>
      <c r="G1927">
        <v>21508</v>
      </c>
      <c r="H1927">
        <v>5961</v>
      </c>
    </row>
    <row r="1928" spans="1:8" x14ac:dyDescent="0.25">
      <c r="A1928">
        <v>766</v>
      </c>
      <c r="B1928">
        <v>3673</v>
      </c>
      <c r="C1928">
        <v>3516</v>
      </c>
      <c r="D1928">
        <v>352</v>
      </c>
      <c r="E1928">
        <v>351</v>
      </c>
      <c r="F1928">
        <v>2705</v>
      </c>
      <c r="G1928">
        <v>21518</v>
      </c>
      <c r="H1928">
        <v>12114</v>
      </c>
    </row>
    <row r="1929" spans="1:8" x14ac:dyDescent="0.25">
      <c r="A1929">
        <v>891</v>
      </c>
      <c r="B1929">
        <v>0</v>
      </c>
      <c r="C1929">
        <v>1918</v>
      </c>
      <c r="D1929">
        <v>307</v>
      </c>
      <c r="E1929">
        <v>393</v>
      </c>
      <c r="F1929">
        <v>1210</v>
      </c>
      <c r="G1929">
        <v>101</v>
      </c>
      <c r="H1929">
        <v>20275</v>
      </c>
    </row>
    <row r="1930" spans="1:8" x14ac:dyDescent="0.25">
      <c r="A1930">
        <v>1243</v>
      </c>
      <c r="B1930">
        <v>2037</v>
      </c>
      <c r="C1930">
        <v>2344</v>
      </c>
      <c r="D1930">
        <v>286</v>
      </c>
      <c r="E1930">
        <v>449</v>
      </c>
      <c r="F1930">
        <v>1189</v>
      </c>
      <c r="G1930">
        <v>21547</v>
      </c>
      <c r="H1930">
        <v>20236</v>
      </c>
    </row>
    <row r="1931" spans="1:8" x14ac:dyDescent="0.25">
      <c r="A1931">
        <v>995</v>
      </c>
      <c r="B1931">
        <v>1313</v>
      </c>
      <c r="C1931">
        <v>578</v>
      </c>
      <c r="D1931">
        <v>273</v>
      </c>
      <c r="E1931">
        <v>487</v>
      </c>
      <c r="F1931">
        <v>6381</v>
      </c>
      <c r="G1931">
        <v>21467</v>
      </c>
      <c r="H1931">
        <v>21371</v>
      </c>
    </row>
    <row r="1932" spans="1:8" x14ac:dyDescent="0.25">
      <c r="A1932">
        <v>1292</v>
      </c>
      <c r="B1932">
        <v>838</v>
      </c>
      <c r="C1932">
        <v>426</v>
      </c>
      <c r="D1932">
        <v>264</v>
      </c>
      <c r="E1932">
        <v>544</v>
      </c>
      <c r="F1932">
        <v>6881</v>
      </c>
      <c r="G1932">
        <v>21424</v>
      </c>
      <c r="H1932">
        <v>21743</v>
      </c>
    </row>
    <row r="1933" spans="1:8" x14ac:dyDescent="0.25">
      <c r="A1933">
        <v>1160</v>
      </c>
      <c r="B1933">
        <v>491</v>
      </c>
      <c r="C1933">
        <v>388</v>
      </c>
      <c r="D1933">
        <v>99</v>
      </c>
      <c r="E1933">
        <v>556</v>
      </c>
      <c r="F1933">
        <v>10597</v>
      </c>
      <c r="G1933">
        <v>21507</v>
      </c>
      <c r="H1933">
        <v>21596</v>
      </c>
    </row>
    <row r="1934" spans="1:8" x14ac:dyDescent="0.25">
      <c r="A1934">
        <v>1240</v>
      </c>
      <c r="B1934">
        <v>307</v>
      </c>
      <c r="C1934">
        <v>440</v>
      </c>
      <c r="D1934">
        <v>99</v>
      </c>
      <c r="E1934">
        <v>556</v>
      </c>
      <c r="F1934">
        <v>11172</v>
      </c>
      <c r="G1934">
        <v>21525</v>
      </c>
      <c r="H1934">
        <v>21684</v>
      </c>
    </row>
    <row r="1935" spans="1:8" x14ac:dyDescent="0.25">
      <c r="A1935">
        <v>3604</v>
      </c>
      <c r="B1935">
        <v>101</v>
      </c>
      <c r="C1935">
        <v>311</v>
      </c>
      <c r="D1935">
        <v>0</v>
      </c>
      <c r="E1935">
        <v>557</v>
      </c>
      <c r="F1935">
        <v>11548</v>
      </c>
      <c r="G1935">
        <v>21555</v>
      </c>
      <c r="H1935">
        <v>21627</v>
      </c>
    </row>
    <row r="1936" spans="1:8" x14ac:dyDescent="0.25">
      <c r="A1936">
        <v>6762</v>
      </c>
      <c r="B1936">
        <v>101</v>
      </c>
      <c r="C1936">
        <v>304</v>
      </c>
      <c r="D1936">
        <v>0</v>
      </c>
      <c r="E1936">
        <v>592</v>
      </c>
      <c r="F1936">
        <v>11491</v>
      </c>
      <c r="G1936">
        <v>21555</v>
      </c>
      <c r="H1936">
        <v>21655</v>
      </c>
    </row>
    <row r="1937" spans="1:8" x14ac:dyDescent="0.25">
      <c r="A1937">
        <v>1793</v>
      </c>
      <c r="B1937">
        <v>101</v>
      </c>
      <c r="C1937">
        <v>351</v>
      </c>
      <c r="D1937">
        <v>0</v>
      </c>
      <c r="E1937">
        <v>589</v>
      </c>
      <c r="F1937">
        <v>11502</v>
      </c>
      <c r="G1937">
        <v>21451</v>
      </c>
      <c r="H1937">
        <v>21747</v>
      </c>
    </row>
    <row r="1938" spans="1:8" x14ac:dyDescent="0.25">
      <c r="A1938">
        <v>2709</v>
      </c>
      <c r="B1938">
        <v>101</v>
      </c>
      <c r="C1938">
        <v>288</v>
      </c>
      <c r="D1938">
        <v>0</v>
      </c>
      <c r="E1938">
        <v>557</v>
      </c>
      <c r="F1938">
        <v>10636</v>
      </c>
      <c r="G1938">
        <v>21449</v>
      </c>
      <c r="H1938">
        <v>21765</v>
      </c>
    </row>
    <row r="1939" spans="1:8" x14ac:dyDescent="0.25">
      <c r="A1939">
        <v>4602</v>
      </c>
      <c r="B1939">
        <v>101</v>
      </c>
      <c r="C1939">
        <v>283</v>
      </c>
      <c r="D1939">
        <v>283</v>
      </c>
      <c r="E1939">
        <v>531</v>
      </c>
      <c r="F1939">
        <v>10175</v>
      </c>
      <c r="G1939">
        <v>21451</v>
      </c>
      <c r="H1939">
        <v>21763</v>
      </c>
    </row>
    <row r="1940" spans="1:8" x14ac:dyDescent="0.25">
      <c r="A1940">
        <v>11441</v>
      </c>
      <c r="B1940">
        <v>101</v>
      </c>
      <c r="C1940">
        <v>279</v>
      </c>
      <c r="D1940">
        <v>363</v>
      </c>
      <c r="E1940">
        <v>532</v>
      </c>
      <c r="F1940">
        <v>10684</v>
      </c>
      <c r="G1940">
        <v>21501</v>
      </c>
      <c r="H1940">
        <v>21688</v>
      </c>
    </row>
    <row r="1941" spans="1:8" x14ac:dyDescent="0.25">
      <c r="A1941">
        <v>18337</v>
      </c>
      <c r="B1941">
        <v>101</v>
      </c>
      <c r="C1941">
        <v>275</v>
      </c>
      <c r="D1941">
        <v>534</v>
      </c>
      <c r="E1941">
        <v>580</v>
      </c>
      <c r="F1941">
        <v>10263</v>
      </c>
      <c r="G1941">
        <v>21511</v>
      </c>
      <c r="H1941">
        <v>21624</v>
      </c>
    </row>
    <row r="1942" spans="1:8" x14ac:dyDescent="0.25">
      <c r="A1942">
        <v>6569</v>
      </c>
      <c r="B1942">
        <v>101</v>
      </c>
      <c r="C1942">
        <v>273</v>
      </c>
      <c r="D1942">
        <v>1101</v>
      </c>
      <c r="E1942">
        <v>612</v>
      </c>
      <c r="F1942">
        <v>10376</v>
      </c>
      <c r="G1942">
        <v>21557</v>
      </c>
      <c r="H1942">
        <v>21687</v>
      </c>
    </row>
    <row r="1943" spans="1:8" x14ac:dyDescent="0.25">
      <c r="A1943">
        <v>19248</v>
      </c>
      <c r="B1943">
        <v>101</v>
      </c>
      <c r="C1943">
        <v>273</v>
      </c>
      <c r="D1943">
        <v>1496</v>
      </c>
      <c r="E1943">
        <v>625</v>
      </c>
      <c r="F1943">
        <v>10584</v>
      </c>
      <c r="G1943">
        <v>21456</v>
      </c>
      <c r="H1943">
        <v>21721</v>
      </c>
    </row>
    <row r="1944" spans="1:8" x14ac:dyDescent="0.25">
      <c r="A1944">
        <v>20152</v>
      </c>
      <c r="B1944">
        <v>314</v>
      </c>
      <c r="C1944">
        <v>279</v>
      </c>
      <c r="D1944">
        <v>2388</v>
      </c>
      <c r="E1944">
        <v>629</v>
      </c>
      <c r="F1944">
        <v>9852</v>
      </c>
      <c r="G1944">
        <v>21386</v>
      </c>
      <c r="H1944">
        <v>21704</v>
      </c>
    </row>
    <row r="1945" spans="1:8" x14ac:dyDescent="0.25">
      <c r="A1945">
        <v>19599</v>
      </c>
      <c r="B1945">
        <v>425</v>
      </c>
      <c r="C1945">
        <v>303</v>
      </c>
      <c r="D1945">
        <v>3760</v>
      </c>
      <c r="E1945">
        <v>638</v>
      </c>
      <c r="F1945">
        <v>10646</v>
      </c>
      <c r="G1945">
        <v>21556</v>
      </c>
      <c r="H1945">
        <v>21757</v>
      </c>
    </row>
    <row r="1946" spans="1:8" x14ac:dyDescent="0.25">
      <c r="A1946">
        <v>21078</v>
      </c>
      <c r="B1946">
        <v>590</v>
      </c>
      <c r="C1946">
        <v>361</v>
      </c>
      <c r="D1946">
        <v>3941</v>
      </c>
      <c r="E1946">
        <v>654</v>
      </c>
      <c r="F1946">
        <v>10855</v>
      </c>
      <c r="G1946">
        <v>21578</v>
      </c>
      <c r="H1946">
        <v>21705</v>
      </c>
    </row>
    <row r="1947" spans="1:8" x14ac:dyDescent="0.25">
      <c r="A1947">
        <v>12141</v>
      </c>
      <c r="B1947">
        <v>898</v>
      </c>
      <c r="C1947">
        <v>606</v>
      </c>
      <c r="D1947">
        <v>6440</v>
      </c>
      <c r="E1947">
        <v>687</v>
      </c>
      <c r="F1947">
        <v>11275</v>
      </c>
      <c r="G1947">
        <v>21183</v>
      </c>
      <c r="H1947">
        <v>21604</v>
      </c>
    </row>
    <row r="1948" spans="1:8" x14ac:dyDescent="0.25">
      <c r="A1948">
        <v>9640</v>
      </c>
      <c r="B1948">
        <v>1061</v>
      </c>
      <c r="C1948">
        <v>773</v>
      </c>
      <c r="D1948">
        <v>18699</v>
      </c>
      <c r="E1948">
        <v>722</v>
      </c>
      <c r="F1948">
        <v>10932</v>
      </c>
      <c r="G1948">
        <v>21478</v>
      </c>
      <c r="H1948">
        <v>21709</v>
      </c>
    </row>
    <row r="1949" spans="1:8" x14ac:dyDescent="0.25">
      <c r="A1949">
        <v>17617</v>
      </c>
      <c r="B1949">
        <v>1242</v>
      </c>
      <c r="C1949">
        <v>887</v>
      </c>
      <c r="D1949">
        <v>21515</v>
      </c>
      <c r="E1949">
        <v>764</v>
      </c>
      <c r="F1949">
        <v>10470</v>
      </c>
      <c r="G1949">
        <v>21415</v>
      </c>
      <c r="H1949">
        <v>21747</v>
      </c>
    </row>
    <row r="1950" spans="1:8" x14ac:dyDescent="0.25">
      <c r="A1950">
        <v>9092</v>
      </c>
      <c r="B1950">
        <v>1368</v>
      </c>
      <c r="C1950">
        <v>1201</v>
      </c>
      <c r="D1950">
        <v>21673</v>
      </c>
      <c r="E1950">
        <v>778</v>
      </c>
      <c r="F1950">
        <v>10279</v>
      </c>
      <c r="G1950">
        <v>21555</v>
      </c>
      <c r="H1950">
        <v>21538</v>
      </c>
    </row>
    <row r="1951" spans="1:8" x14ac:dyDescent="0.25">
      <c r="A1951">
        <v>19928</v>
      </c>
      <c r="B1951">
        <v>1981</v>
      </c>
      <c r="C1951">
        <v>1719</v>
      </c>
      <c r="D1951">
        <v>21501</v>
      </c>
      <c r="E1951">
        <v>800</v>
      </c>
      <c r="F1951">
        <v>9178</v>
      </c>
      <c r="G1951">
        <v>21536</v>
      </c>
      <c r="H1951">
        <v>21695</v>
      </c>
    </row>
    <row r="1952" spans="1:8" x14ac:dyDescent="0.25">
      <c r="A1952">
        <v>5930</v>
      </c>
      <c r="B1952">
        <v>2575</v>
      </c>
      <c r="C1952">
        <v>1693</v>
      </c>
      <c r="D1952">
        <v>21673</v>
      </c>
      <c r="E1952">
        <v>766</v>
      </c>
      <c r="F1952">
        <v>3169</v>
      </c>
      <c r="G1952">
        <v>21328</v>
      </c>
      <c r="H1952">
        <v>21577</v>
      </c>
    </row>
    <row r="1953" spans="1:8" x14ac:dyDescent="0.25">
      <c r="A1953">
        <v>19984</v>
      </c>
      <c r="B1953">
        <v>6850</v>
      </c>
      <c r="C1953">
        <v>10683</v>
      </c>
      <c r="D1953">
        <v>21508</v>
      </c>
      <c r="E1953">
        <v>754</v>
      </c>
      <c r="F1953">
        <v>3244</v>
      </c>
      <c r="G1953">
        <v>21516</v>
      </c>
      <c r="H1953">
        <v>21541</v>
      </c>
    </row>
    <row r="1954" spans="1:8" x14ac:dyDescent="0.25">
      <c r="A1954">
        <v>17596</v>
      </c>
      <c r="B1954">
        <v>11824</v>
      </c>
      <c r="C1954">
        <v>21588</v>
      </c>
      <c r="D1954">
        <v>21661</v>
      </c>
      <c r="E1954">
        <v>719</v>
      </c>
      <c r="F1954">
        <v>2587</v>
      </c>
      <c r="G1954">
        <v>21489</v>
      </c>
      <c r="H1954">
        <v>20897</v>
      </c>
    </row>
    <row r="1955" spans="1:8" x14ac:dyDescent="0.25">
      <c r="A1955">
        <v>12224</v>
      </c>
      <c r="B1955">
        <v>11507</v>
      </c>
      <c r="C1955">
        <v>20395</v>
      </c>
      <c r="D1955">
        <v>21692</v>
      </c>
      <c r="E1955">
        <v>689</v>
      </c>
      <c r="F1955">
        <v>3005</v>
      </c>
      <c r="G1955">
        <v>21389</v>
      </c>
      <c r="H1955">
        <v>19659</v>
      </c>
    </row>
    <row r="1956" spans="1:8" x14ac:dyDescent="0.25">
      <c r="A1956">
        <v>15273</v>
      </c>
      <c r="B1956">
        <v>10792</v>
      </c>
      <c r="C1956">
        <v>21361</v>
      </c>
      <c r="D1956">
        <v>21577</v>
      </c>
      <c r="E1956">
        <v>656</v>
      </c>
      <c r="F1956">
        <v>1006</v>
      </c>
      <c r="G1956">
        <v>21397</v>
      </c>
      <c r="H1956">
        <v>16648</v>
      </c>
    </row>
    <row r="1957" spans="1:8" x14ac:dyDescent="0.25">
      <c r="A1957">
        <v>6769</v>
      </c>
      <c r="B1957">
        <v>17936</v>
      </c>
      <c r="C1957">
        <v>21478</v>
      </c>
      <c r="D1957">
        <v>21385</v>
      </c>
      <c r="E1957">
        <v>638</v>
      </c>
      <c r="F1957">
        <v>1095</v>
      </c>
      <c r="G1957">
        <v>21433</v>
      </c>
      <c r="H1957">
        <v>14977</v>
      </c>
    </row>
    <row r="1958" spans="1:8" x14ac:dyDescent="0.25">
      <c r="A1958">
        <v>7320</v>
      </c>
      <c r="B1958">
        <v>19569</v>
      </c>
      <c r="C1958">
        <v>21640</v>
      </c>
      <c r="D1958">
        <v>21581</v>
      </c>
      <c r="E1958">
        <v>631</v>
      </c>
      <c r="F1958">
        <v>2696</v>
      </c>
      <c r="G1958">
        <v>16965</v>
      </c>
      <c r="H1958">
        <v>11044</v>
      </c>
    </row>
    <row r="1959" spans="1:8" x14ac:dyDescent="0.25">
      <c r="A1959">
        <v>5612</v>
      </c>
      <c r="B1959">
        <v>17109</v>
      </c>
      <c r="C1959">
        <v>21488</v>
      </c>
      <c r="D1959">
        <v>21668</v>
      </c>
      <c r="E1959">
        <v>645</v>
      </c>
      <c r="F1959">
        <v>3110</v>
      </c>
      <c r="G1959">
        <v>18559</v>
      </c>
      <c r="H1959">
        <v>8124</v>
      </c>
    </row>
    <row r="1960" spans="1:8" x14ac:dyDescent="0.25">
      <c r="A1960">
        <v>1133</v>
      </c>
      <c r="B1960">
        <v>17094</v>
      </c>
      <c r="C1960">
        <v>21630</v>
      </c>
      <c r="D1960">
        <v>21540</v>
      </c>
      <c r="E1960">
        <v>673</v>
      </c>
      <c r="F1960">
        <v>1340</v>
      </c>
      <c r="G1960">
        <v>18722</v>
      </c>
      <c r="H1960">
        <v>6361</v>
      </c>
    </row>
    <row r="1961" spans="1:8" x14ac:dyDescent="0.25">
      <c r="A1961">
        <v>2234</v>
      </c>
      <c r="B1961">
        <v>18281</v>
      </c>
      <c r="C1961">
        <v>0</v>
      </c>
      <c r="D1961">
        <v>21390</v>
      </c>
      <c r="E1961">
        <v>669</v>
      </c>
      <c r="F1961">
        <v>5216</v>
      </c>
      <c r="G1961">
        <v>21409</v>
      </c>
      <c r="H1961">
        <v>5091</v>
      </c>
    </row>
    <row r="1962" spans="1:8" x14ac:dyDescent="0.25">
      <c r="A1962">
        <v>1335</v>
      </c>
      <c r="B1962">
        <v>18586</v>
      </c>
      <c r="C1962">
        <v>21652</v>
      </c>
      <c r="D1962">
        <v>21633</v>
      </c>
      <c r="E1962">
        <v>635</v>
      </c>
      <c r="F1962">
        <v>1261</v>
      </c>
      <c r="G1962">
        <v>21483</v>
      </c>
      <c r="H1962">
        <v>2186</v>
      </c>
    </row>
    <row r="1963" spans="1:8" x14ac:dyDescent="0.25">
      <c r="A1963">
        <v>774</v>
      </c>
      <c r="B1963">
        <v>16686</v>
      </c>
      <c r="C1963">
        <v>21525</v>
      </c>
      <c r="D1963">
        <v>21692</v>
      </c>
      <c r="E1963">
        <v>591</v>
      </c>
      <c r="F1963">
        <v>1271</v>
      </c>
      <c r="G1963">
        <v>21528</v>
      </c>
      <c r="H1963">
        <v>1146</v>
      </c>
    </row>
    <row r="1964" spans="1:8" x14ac:dyDescent="0.25">
      <c r="A1964">
        <v>580</v>
      </c>
      <c r="B1964">
        <v>17055</v>
      </c>
      <c r="C1964">
        <v>21344</v>
      </c>
      <c r="D1964">
        <v>21536</v>
      </c>
      <c r="E1964">
        <v>557</v>
      </c>
      <c r="F1964">
        <v>10030</v>
      </c>
      <c r="G1964">
        <v>21322</v>
      </c>
      <c r="H1964">
        <v>880</v>
      </c>
    </row>
    <row r="1965" spans="1:8" x14ac:dyDescent="0.25">
      <c r="A1965">
        <v>682</v>
      </c>
      <c r="B1965">
        <v>13213</v>
      </c>
      <c r="C1965">
        <v>21547</v>
      </c>
      <c r="D1965">
        <v>21742</v>
      </c>
      <c r="E1965">
        <v>514</v>
      </c>
      <c r="F1965">
        <v>10137</v>
      </c>
      <c r="G1965">
        <v>21531</v>
      </c>
      <c r="H1965">
        <v>701</v>
      </c>
    </row>
    <row r="1966" spans="1:8" x14ac:dyDescent="0.25">
      <c r="A1966">
        <v>662</v>
      </c>
      <c r="B1966">
        <v>17895</v>
      </c>
      <c r="C1966">
        <v>21624</v>
      </c>
      <c r="D1966">
        <v>21574</v>
      </c>
      <c r="E1966">
        <v>472</v>
      </c>
      <c r="F1966">
        <v>10711</v>
      </c>
      <c r="G1966">
        <v>21510</v>
      </c>
      <c r="H1966">
        <v>628</v>
      </c>
    </row>
    <row r="1967" spans="1:8" x14ac:dyDescent="0.25">
      <c r="A1967">
        <v>492</v>
      </c>
      <c r="B1967">
        <v>14502</v>
      </c>
      <c r="C1967">
        <v>21511</v>
      </c>
      <c r="D1967">
        <v>21733</v>
      </c>
      <c r="E1967">
        <v>427</v>
      </c>
      <c r="F1967">
        <v>11183</v>
      </c>
      <c r="G1967">
        <v>395</v>
      </c>
      <c r="H1967">
        <v>496</v>
      </c>
    </row>
    <row r="1968" spans="1:8" x14ac:dyDescent="0.25">
      <c r="A1968">
        <v>487</v>
      </c>
      <c r="B1968">
        <v>11463</v>
      </c>
      <c r="C1968">
        <v>21343</v>
      </c>
      <c r="D1968">
        <v>21578</v>
      </c>
      <c r="E1968">
        <v>390</v>
      </c>
      <c r="F1968">
        <v>11446</v>
      </c>
      <c r="G1968">
        <v>339</v>
      </c>
      <c r="H1968">
        <v>472</v>
      </c>
    </row>
    <row r="1969" spans="1:8" x14ac:dyDescent="0.25">
      <c r="A1969">
        <v>494</v>
      </c>
      <c r="B1969">
        <v>17933</v>
      </c>
      <c r="C1969">
        <v>21597</v>
      </c>
      <c r="D1969">
        <v>21676</v>
      </c>
      <c r="E1969">
        <v>353</v>
      </c>
      <c r="F1969">
        <v>10556</v>
      </c>
      <c r="G1969">
        <v>277</v>
      </c>
      <c r="H1969">
        <v>457</v>
      </c>
    </row>
    <row r="1970" spans="1:8" x14ac:dyDescent="0.25">
      <c r="A1970">
        <v>295</v>
      </c>
      <c r="B1970">
        <v>17425</v>
      </c>
      <c r="C1970">
        <v>21647</v>
      </c>
      <c r="D1970">
        <v>21573</v>
      </c>
      <c r="E1970">
        <v>340</v>
      </c>
      <c r="F1970">
        <v>10538</v>
      </c>
      <c r="G1970">
        <v>310</v>
      </c>
      <c r="H1970">
        <v>436</v>
      </c>
    </row>
    <row r="1971" spans="1:8" x14ac:dyDescent="0.25">
      <c r="A1971">
        <v>350</v>
      </c>
      <c r="B1971">
        <v>10869</v>
      </c>
      <c r="C1971">
        <v>21505</v>
      </c>
      <c r="D1971">
        <v>21663</v>
      </c>
      <c r="E1971">
        <v>318</v>
      </c>
      <c r="F1971">
        <v>10344</v>
      </c>
      <c r="G1971">
        <v>1094</v>
      </c>
      <c r="H1971">
        <v>430</v>
      </c>
    </row>
    <row r="1972" spans="1:8" x14ac:dyDescent="0.25">
      <c r="A1972">
        <v>460</v>
      </c>
      <c r="B1972">
        <v>14220</v>
      </c>
      <c r="C1972">
        <v>21712</v>
      </c>
      <c r="D1972">
        <v>21584</v>
      </c>
      <c r="E1972">
        <v>350</v>
      </c>
      <c r="F1972">
        <v>8375</v>
      </c>
      <c r="G1972">
        <v>21503</v>
      </c>
      <c r="H1972">
        <v>405</v>
      </c>
    </row>
    <row r="1973" spans="1:8" x14ac:dyDescent="0.25">
      <c r="A1973">
        <v>597</v>
      </c>
      <c r="B1973">
        <v>8894</v>
      </c>
      <c r="C1973">
        <v>21545</v>
      </c>
      <c r="D1973">
        <v>21405</v>
      </c>
      <c r="E1973">
        <v>335</v>
      </c>
      <c r="F1973">
        <v>7331</v>
      </c>
      <c r="G1973">
        <v>21543</v>
      </c>
      <c r="H1973">
        <v>415</v>
      </c>
    </row>
    <row r="1974" spans="1:8" x14ac:dyDescent="0.25">
      <c r="A1974">
        <v>763</v>
      </c>
      <c r="B1974">
        <v>8761</v>
      </c>
      <c r="C1974">
        <v>21714</v>
      </c>
      <c r="D1974">
        <v>21632</v>
      </c>
      <c r="E1974">
        <v>325</v>
      </c>
      <c r="F1974">
        <v>10595</v>
      </c>
      <c r="G1974">
        <v>21366</v>
      </c>
      <c r="H1974">
        <v>447</v>
      </c>
    </row>
    <row r="1975" spans="1:8" x14ac:dyDescent="0.25">
      <c r="A1975">
        <v>639</v>
      </c>
      <c r="B1975">
        <v>1773</v>
      </c>
      <c r="C1975">
        <v>21548</v>
      </c>
      <c r="D1975">
        <v>21704</v>
      </c>
      <c r="E1975">
        <v>305</v>
      </c>
      <c r="F1975">
        <v>7354</v>
      </c>
      <c r="G1975">
        <v>21476</v>
      </c>
      <c r="H1975">
        <v>531</v>
      </c>
    </row>
    <row r="1976" spans="1:8" x14ac:dyDescent="0.25">
      <c r="A1976">
        <v>738</v>
      </c>
      <c r="B1976">
        <v>974</v>
      </c>
      <c r="C1976">
        <v>21636</v>
      </c>
      <c r="D1976">
        <v>21551</v>
      </c>
      <c r="E1976">
        <v>294</v>
      </c>
      <c r="F1976">
        <v>7879</v>
      </c>
      <c r="G1976">
        <v>21517</v>
      </c>
      <c r="H1976">
        <v>721</v>
      </c>
    </row>
    <row r="1977" spans="1:8" x14ac:dyDescent="0.25">
      <c r="A1977">
        <v>944</v>
      </c>
      <c r="B1977">
        <v>568</v>
      </c>
      <c r="C1977">
        <v>21544</v>
      </c>
      <c r="D1977">
        <v>21684</v>
      </c>
      <c r="E1977">
        <v>308</v>
      </c>
      <c r="F1977">
        <v>7686</v>
      </c>
      <c r="G1977">
        <v>21529</v>
      </c>
      <c r="H1977">
        <v>976</v>
      </c>
    </row>
    <row r="1978" spans="1:8" x14ac:dyDescent="0.25">
      <c r="A1978">
        <v>1337</v>
      </c>
      <c r="B1978">
        <v>388</v>
      </c>
      <c r="C1978">
        <v>21633</v>
      </c>
      <c r="D1978">
        <v>11086</v>
      </c>
      <c r="E1978">
        <v>295</v>
      </c>
      <c r="F1978">
        <v>7033</v>
      </c>
      <c r="G1978">
        <v>21554</v>
      </c>
      <c r="H1978">
        <v>2238</v>
      </c>
    </row>
    <row r="1979" spans="1:8" x14ac:dyDescent="0.25">
      <c r="A1979">
        <v>836</v>
      </c>
      <c r="B1979">
        <v>101</v>
      </c>
      <c r="C1979">
        <v>21536</v>
      </c>
      <c r="D1979">
        <v>21704</v>
      </c>
      <c r="E1979">
        <v>282</v>
      </c>
      <c r="F1979">
        <v>10779</v>
      </c>
      <c r="G1979">
        <v>21437</v>
      </c>
      <c r="H1979">
        <v>2716</v>
      </c>
    </row>
    <row r="1980" spans="1:8" x14ac:dyDescent="0.25">
      <c r="A1980">
        <v>948</v>
      </c>
      <c r="B1980">
        <v>101</v>
      </c>
      <c r="C1980">
        <v>13790</v>
      </c>
      <c r="D1980">
        <v>3276</v>
      </c>
      <c r="E1980">
        <v>322</v>
      </c>
      <c r="F1980">
        <v>10708</v>
      </c>
      <c r="G1980">
        <v>21480</v>
      </c>
      <c r="H1980">
        <v>2715</v>
      </c>
    </row>
    <row r="1981" spans="1:8" x14ac:dyDescent="0.25">
      <c r="A1981">
        <v>860</v>
      </c>
      <c r="B1981">
        <v>101</v>
      </c>
      <c r="C1981">
        <v>6851</v>
      </c>
      <c r="D1981">
        <v>1487</v>
      </c>
      <c r="E1981">
        <v>326</v>
      </c>
      <c r="F1981">
        <v>11250</v>
      </c>
      <c r="G1981">
        <v>21391</v>
      </c>
      <c r="H1981">
        <v>2467</v>
      </c>
    </row>
    <row r="1982" spans="1:8" x14ac:dyDescent="0.25">
      <c r="A1982">
        <v>1353</v>
      </c>
      <c r="B1982">
        <v>101</v>
      </c>
      <c r="C1982">
        <v>5822</v>
      </c>
      <c r="D1982">
        <v>953</v>
      </c>
      <c r="E1982">
        <v>348</v>
      </c>
      <c r="F1982">
        <v>11527</v>
      </c>
      <c r="G1982">
        <v>21534</v>
      </c>
      <c r="H1982">
        <v>4910</v>
      </c>
    </row>
    <row r="1983" spans="1:8" x14ac:dyDescent="0.25">
      <c r="A1983">
        <v>2233</v>
      </c>
      <c r="B1983">
        <v>101</v>
      </c>
      <c r="C1983">
        <v>4966</v>
      </c>
      <c r="D1983">
        <v>731</v>
      </c>
      <c r="E1983">
        <v>367</v>
      </c>
      <c r="F1983">
        <v>3009</v>
      </c>
      <c r="G1983">
        <v>21562</v>
      </c>
      <c r="H1983">
        <v>7889</v>
      </c>
    </row>
    <row r="1984" spans="1:8" x14ac:dyDescent="0.25">
      <c r="A1984">
        <v>3346</v>
      </c>
      <c r="B1984">
        <v>101</v>
      </c>
      <c r="C1984">
        <v>2239</v>
      </c>
      <c r="D1984">
        <v>667</v>
      </c>
      <c r="E1984">
        <v>395</v>
      </c>
      <c r="F1984">
        <v>10732</v>
      </c>
      <c r="G1984">
        <v>21520</v>
      </c>
      <c r="H1984">
        <v>14280</v>
      </c>
    </row>
    <row r="1985" spans="1:8" x14ac:dyDescent="0.25">
      <c r="A1985">
        <v>1377</v>
      </c>
      <c r="B1985">
        <v>101</v>
      </c>
      <c r="C1985">
        <v>2523</v>
      </c>
      <c r="D1985">
        <v>620</v>
      </c>
      <c r="E1985">
        <v>400</v>
      </c>
      <c r="F1985">
        <v>2228</v>
      </c>
      <c r="G1985">
        <v>21412</v>
      </c>
      <c r="H1985">
        <v>12851</v>
      </c>
    </row>
    <row r="1986" spans="1:8" x14ac:dyDescent="0.25">
      <c r="A1986">
        <v>3694</v>
      </c>
      <c r="B1986">
        <v>101</v>
      </c>
      <c r="C1986">
        <v>3497</v>
      </c>
      <c r="D1986">
        <v>511</v>
      </c>
      <c r="E1986">
        <v>406</v>
      </c>
      <c r="F1986">
        <v>5647</v>
      </c>
      <c r="G1986">
        <v>21460</v>
      </c>
      <c r="H1986">
        <v>20465</v>
      </c>
    </row>
    <row r="1987" spans="1:8" x14ac:dyDescent="0.25">
      <c r="A1987">
        <v>9408</v>
      </c>
      <c r="B1987">
        <v>345</v>
      </c>
      <c r="C1987">
        <v>5311</v>
      </c>
      <c r="D1987">
        <v>377</v>
      </c>
      <c r="E1987">
        <v>407</v>
      </c>
      <c r="F1987">
        <v>4268</v>
      </c>
      <c r="G1987">
        <v>21509</v>
      </c>
      <c r="H1987">
        <v>18386</v>
      </c>
    </row>
    <row r="1988" spans="1:8" x14ac:dyDescent="0.25">
      <c r="A1988">
        <v>11277</v>
      </c>
      <c r="B1988">
        <v>599</v>
      </c>
      <c r="C1988">
        <v>927</v>
      </c>
      <c r="D1988">
        <v>302</v>
      </c>
      <c r="E1988">
        <v>456</v>
      </c>
      <c r="F1988">
        <v>4265</v>
      </c>
      <c r="G1988">
        <v>21553</v>
      </c>
      <c r="H1988">
        <v>20834</v>
      </c>
    </row>
    <row r="1989" spans="1:8" x14ac:dyDescent="0.25">
      <c r="A1989">
        <v>17452</v>
      </c>
      <c r="B1989">
        <v>790</v>
      </c>
      <c r="C1989">
        <v>612</v>
      </c>
      <c r="D1989">
        <v>260</v>
      </c>
      <c r="E1989">
        <v>461</v>
      </c>
      <c r="F1989">
        <v>2667</v>
      </c>
      <c r="G1989">
        <v>21615</v>
      </c>
      <c r="H1989">
        <v>21609</v>
      </c>
    </row>
    <row r="1990" spans="1:8" x14ac:dyDescent="0.25">
      <c r="A1990">
        <v>9459</v>
      </c>
      <c r="B1990">
        <v>1050</v>
      </c>
      <c r="C1990">
        <v>490</v>
      </c>
      <c r="D1990">
        <v>0</v>
      </c>
      <c r="E1990">
        <v>484</v>
      </c>
      <c r="F1990">
        <v>2736</v>
      </c>
      <c r="G1990">
        <v>21387</v>
      </c>
      <c r="H1990">
        <v>21747</v>
      </c>
    </row>
    <row r="1991" spans="1:8" x14ac:dyDescent="0.25">
      <c r="A1991">
        <v>7983</v>
      </c>
      <c r="B1991">
        <v>1382</v>
      </c>
      <c r="C1991">
        <v>385</v>
      </c>
      <c r="D1991">
        <v>99</v>
      </c>
      <c r="E1991">
        <v>499</v>
      </c>
      <c r="F1991">
        <v>2219</v>
      </c>
      <c r="G1991">
        <v>21431</v>
      </c>
      <c r="H1991">
        <v>21610</v>
      </c>
    </row>
    <row r="1992" spans="1:8" x14ac:dyDescent="0.25">
      <c r="A1992">
        <v>13763</v>
      </c>
      <c r="B1992">
        <v>1643</v>
      </c>
      <c r="C1992">
        <v>359</v>
      </c>
      <c r="D1992">
        <v>0</v>
      </c>
      <c r="E1992">
        <v>498</v>
      </c>
      <c r="F1992">
        <v>859</v>
      </c>
      <c r="G1992">
        <v>21509</v>
      </c>
      <c r="H1992">
        <v>21641</v>
      </c>
    </row>
    <row r="1993" spans="1:8" x14ac:dyDescent="0.25">
      <c r="A1993">
        <v>20847</v>
      </c>
      <c r="B1993">
        <v>2185</v>
      </c>
      <c r="C1993">
        <v>333</v>
      </c>
      <c r="D1993">
        <v>0</v>
      </c>
      <c r="E1993">
        <v>519</v>
      </c>
      <c r="F1993">
        <v>949</v>
      </c>
      <c r="G1993">
        <v>21551</v>
      </c>
      <c r="H1993">
        <v>21715</v>
      </c>
    </row>
    <row r="1994" spans="1:8" x14ac:dyDescent="0.25">
      <c r="A1994">
        <v>21077</v>
      </c>
      <c r="B1994">
        <v>3492</v>
      </c>
      <c r="C1994">
        <v>332</v>
      </c>
      <c r="D1994">
        <v>275</v>
      </c>
      <c r="E1994">
        <v>537</v>
      </c>
      <c r="F1994">
        <v>904</v>
      </c>
      <c r="G1994">
        <v>21547</v>
      </c>
      <c r="H1994">
        <v>21718</v>
      </c>
    </row>
    <row r="1995" spans="1:8" x14ac:dyDescent="0.25">
      <c r="A1995">
        <v>21009</v>
      </c>
      <c r="B1995">
        <v>9325</v>
      </c>
      <c r="C1995">
        <v>324</v>
      </c>
      <c r="D1995">
        <v>329</v>
      </c>
      <c r="E1995">
        <v>530</v>
      </c>
      <c r="F1995">
        <v>726</v>
      </c>
      <c r="G1995">
        <v>21551</v>
      </c>
      <c r="H1995">
        <v>21482</v>
      </c>
    </row>
    <row r="1996" spans="1:8" x14ac:dyDescent="0.25">
      <c r="A1996">
        <v>20935</v>
      </c>
      <c r="B1996">
        <v>12619</v>
      </c>
      <c r="C1996">
        <v>312</v>
      </c>
      <c r="D1996">
        <v>488</v>
      </c>
      <c r="E1996">
        <v>519</v>
      </c>
      <c r="F1996">
        <v>722</v>
      </c>
      <c r="G1996">
        <v>21460</v>
      </c>
      <c r="H1996">
        <v>21715</v>
      </c>
    </row>
    <row r="1997" spans="1:8" x14ac:dyDescent="0.25">
      <c r="A1997">
        <v>20831</v>
      </c>
      <c r="B1997">
        <v>14909</v>
      </c>
      <c r="C1997">
        <v>326</v>
      </c>
      <c r="D1997">
        <v>1039</v>
      </c>
      <c r="E1997">
        <v>502</v>
      </c>
      <c r="F1997">
        <v>707</v>
      </c>
      <c r="G1997">
        <v>21440</v>
      </c>
      <c r="H1997">
        <v>21647</v>
      </c>
    </row>
    <row r="1998" spans="1:8" x14ac:dyDescent="0.25">
      <c r="A1998">
        <v>20391</v>
      </c>
      <c r="B1998">
        <v>15101</v>
      </c>
      <c r="C1998">
        <v>327</v>
      </c>
      <c r="D1998">
        <v>2071</v>
      </c>
      <c r="E1998">
        <v>474</v>
      </c>
      <c r="F1998">
        <v>701</v>
      </c>
      <c r="G1998">
        <v>21390</v>
      </c>
      <c r="H1998">
        <v>21626</v>
      </c>
    </row>
    <row r="1999" spans="1:8" x14ac:dyDescent="0.25">
      <c r="A1999">
        <v>6711</v>
      </c>
      <c r="B1999">
        <v>16230</v>
      </c>
      <c r="C1999">
        <v>316</v>
      </c>
      <c r="D1999">
        <v>2958</v>
      </c>
      <c r="E1999">
        <v>454</v>
      </c>
      <c r="F1999">
        <v>691</v>
      </c>
      <c r="G1999">
        <v>21536</v>
      </c>
      <c r="H1999">
        <v>21713</v>
      </c>
    </row>
    <row r="2000" spans="1:8" x14ac:dyDescent="0.25">
      <c r="A2000">
        <v>3915</v>
      </c>
      <c r="B2000">
        <v>15100</v>
      </c>
      <c r="C2000">
        <v>308</v>
      </c>
      <c r="D2000">
        <v>4995</v>
      </c>
      <c r="E2000">
        <v>440</v>
      </c>
      <c r="F2000">
        <v>712</v>
      </c>
      <c r="G2000">
        <v>21577</v>
      </c>
      <c r="H2000">
        <v>21608</v>
      </c>
    </row>
    <row r="2001" spans="1:8" x14ac:dyDescent="0.25">
      <c r="A2001">
        <v>4152</v>
      </c>
      <c r="B2001">
        <v>15404</v>
      </c>
      <c r="C2001">
        <v>340</v>
      </c>
      <c r="D2001">
        <v>7216</v>
      </c>
      <c r="E2001">
        <v>434</v>
      </c>
      <c r="F2001">
        <v>761</v>
      </c>
      <c r="G2001">
        <v>21547</v>
      </c>
      <c r="H2001">
        <v>21500</v>
      </c>
    </row>
    <row r="2002" spans="1:8" x14ac:dyDescent="0.25">
      <c r="A2002">
        <v>4002</v>
      </c>
      <c r="B2002">
        <v>11783</v>
      </c>
      <c r="C2002">
        <v>468</v>
      </c>
      <c r="D2002">
        <v>21524</v>
      </c>
      <c r="E2002">
        <v>434</v>
      </c>
      <c r="F2002">
        <v>738</v>
      </c>
      <c r="G2002">
        <v>21450</v>
      </c>
      <c r="H2002">
        <v>21614</v>
      </c>
    </row>
    <row r="2003" spans="1:8" x14ac:dyDescent="0.25">
      <c r="A2003">
        <v>12111</v>
      </c>
      <c r="B2003">
        <v>14990</v>
      </c>
      <c r="C2003">
        <v>721</v>
      </c>
      <c r="D2003">
        <v>21578</v>
      </c>
      <c r="E2003">
        <v>425</v>
      </c>
      <c r="F2003">
        <v>756</v>
      </c>
      <c r="G2003">
        <v>21355</v>
      </c>
      <c r="H2003">
        <v>21624</v>
      </c>
    </row>
    <row r="2004" spans="1:8" x14ac:dyDescent="0.25">
      <c r="A2004">
        <v>12875</v>
      </c>
      <c r="B2004">
        <v>14240</v>
      </c>
      <c r="C2004">
        <v>1013</v>
      </c>
      <c r="D2004">
        <v>21652</v>
      </c>
      <c r="E2004">
        <v>412</v>
      </c>
      <c r="F2004">
        <v>1364</v>
      </c>
      <c r="G2004">
        <v>21515</v>
      </c>
      <c r="H2004">
        <v>21668</v>
      </c>
    </row>
    <row r="2005" spans="1:8" x14ac:dyDescent="0.25">
      <c r="A2005">
        <v>10451</v>
      </c>
      <c r="B2005">
        <v>6345</v>
      </c>
      <c r="C2005">
        <v>4090</v>
      </c>
      <c r="D2005">
        <v>21552</v>
      </c>
      <c r="E2005">
        <v>396</v>
      </c>
      <c r="F2005">
        <v>1040</v>
      </c>
      <c r="G2005">
        <v>21377</v>
      </c>
      <c r="H2005">
        <v>21729</v>
      </c>
    </row>
    <row r="2006" spans="1:8" x14ac:dyDescent="0.25">
      <c r="A2006">
        <v>4024</v>
      </c>
      <c r="B2006">
        <v>6454</v>
      </c>
      <c r="C2006">
        <v>15040</v>
      </c>
      <c r="D2006">
        <v>21636</v>
      </c>
      <c r="E2006">
        <v>370</v>
      </c>
      <c r="F2006">
        <v>2129</v>
      </c>
      <c r="G2006">
        <v>21531</v>
      </c>
      <c r="H2006">
        <v>21726</v>
      </c>
    </row>
    <row r="2007" spans="1:8" x14ac:dyDescent="0.25">
      <c r="A2007">
        <v>3275</v>
      </c>
      <c r="B2007">
        <v>4894</v>
      </c>
      <c r="C2007">
        <v>10604</v>
      </c>
      <c r="D2007">
        <v>21559</v>
      </c>
      <c r="E2007">
        <v>350</v>
      </c>
      <c r="F2007">
        <v>2533</v>
      </c>
      <c r="G2007">
        <v>21364</v>
      </c>
      <c r="H2007">
        <v>21637</v>
      </c>
    </row>
    <row r="2008" spans="1:8" x14ac:dyDescent="0.25">
      <c r="A2008">
        <v>2696</v>
      </c>
      <c r="B2008">
        <v>4410</v>
      </c>
      <c r="C2008">
        <v>21052</v>
      </c>
      <c r="D2008">
        <v>21636</v>
      </c>
      <c r="E2008">
        <v>322</v>
      </c>
      <c r="F2008">
        <v>3626</v>
      </c>
      <c r="G2008">
        <v>21443</v>
      </c>
      <c r="H2008">
        <v>21468</v>
      </c>
    </row>
    <row r="2009" spans="1:8" x14ac:dyDescent="0.25">
      <c r="A2009">
        <v>3532</v>
      </c>
      <c r="B2009">
        <v>4938</v>
      </c>
      <c r="C2009">
        <v>9936</v>
      </c>
      <c r="D2009">
        <v>21509</v>
      </c>
      <c r="E2009">
        <v>288</v>
      </c>
      <c r="F2009">
        <v>5351</v>
      </c>
      <c r="G2009">
        <v>21398</v>
      </c>
      <c r="H2009">
        <v>20534</v>
      </c>
    </row>
    <row r="2010" spans="1:8" x14ac:dyDescent="0.25">
      <c r="A2010">
        <v>1904</v>
      </c>
      <c r="B2010">
        <v>5652</v>
      </c>
      <c r="C2010">
        <v>21201</v>
      </c>
      <c r="D2010">
        <v>21674</v>
      </c>
      <c r="E2010">
        <v>277</v>
      </c>
      <c r="F2010">
        <v>9218</v>
      </c>
      <c r="G2010">
        <v>21441</v>
      </c>
      <c r="H2010">
        <v>19818</v>
      </c>
    </row>
    <row r="2011" spans="1:8" x14ac:dyDescent="0.25">
      <c r="A2011">
        <v>1077</v>
      </c>
      <c r="B2011">
        <v>6587</v>
      </c>
      <c r="C2011">
        <v>21630</v>
      </c>
      <c r="D2011">
        <v>21636</v>
      </c>
      <c r="E2011">
        <v>274</v>
      </c>
      <c r="F2011">
        <v>4889</v>
      </c>
      <c r="G2011">
        <v>21529</v>
      </c>
      <c r="H2011">
        <v>18244</v>
      </c>
    </row>
    <row r="2012" spans="1:8" x14ac:dyDescent="0.25">
      <c r="A2012">
        <v>552</v>
      </c>
      <c r="B2012">
        <v>6015</v>
      </c>
      <c r="C2012">
        <v>21530</v>
      </c>
      <c r="D2012">
        <v>21674</v>
      </c>
      <c r="E2012">
        <v>275</v>
      </c>
      <c r="F2012">
        <v>2210</v>
      </c>
      <c r="G2012">
        <v>21519</v>
      </c>
      <c r="H2012">
        <v>13636</v>
      </c>
    </row>
    <row r="2013" spans="1:8" x14ac:dyDescent="0.25">
      <c r="A2013">
        <v>778</v>
      </c>
      <c r="B2013">
        <v>11865</v>
      </c>
      <c r="C2013">
        <v>21590</v>
      </c>
      <c r="D2013">
        <v>21553</v>
      </c>
      <c r="E2013">
        <v>274</v>
      </c>
      <c r="F2013">
        <v>10205</v>
      </c>
      <c r="G2013">
        <v>21535</v>
      </c>
      <c r="H2013">
        <v>10771</v>
      </c>
    </row>
    <row r="2014" spans="1:8" x14ac:dyDescent="0.25">
      <c r="A2014">
        <v>586</v>
      </c>
      <c r="B2014">
        <v>12295</v>
      </c>
      <c r="C2014">
        <v>21538</v>
      </c>
      <c r="D2014">
        <v>21566</v>
      </c>
      <c r="E2014">
        <v>266</v>
      </c>
      <c r="F2014">
        <v>11346</v>
      </c>
      <c r="G2014">
        <v>5208</v>
      </c>
      <c r="H2014">
        <v>8779</v>
      </c>
    </row>
    <row r="2015" spans="1:8" x14ac:dyDescent="0.25">
      <c r="A2015">
        <v>476</v>
      </c>
      <c r="B2015">
        <v>7519</v>
      </c>
      <c r="C2015">
        <v>21626</v>
      </c>
      <c r="D2015">
        <v>21600</v>
      </c>
      <c r="E2015">
        <v>276</v>
      </c>
      <c r="F2015">
        <v>11476</v>
      </c>
      <c r="G2015">
        <v>727</v>
      </c>
      <c r="H2015">
        <v>2095</v>
      </c>
    </row>
    <row r="2016" spans="1:8" x14ac:dyDescent="0.25">
      <c r="A2016">
        <v>442</v>
      </c>
      <c r="B2016">
        <v>5066</v>
      </c>
      <c r="C2016">
        <v>21492</v>
      </c>
      <c r="D2016">
        <v>21600</v>
      </c>
      <c r="E2016">
        <v>349</v>
      </c>
      <c r="F2016">
        <v>11365</v>
      </c>
      <c r="G2016">
        <v>289</v>
      </c>
      <c r="H2016">
        <v>1236</v>
      </c>
    </row>
    <row r="2017" spans="1:8" x14ac:dyDescent="0.25">
      <c r="A2017">
        <v>1449</v>
      </c>
      <c r="B2017">
        <v>10679</v>
      </c>
      <c r="C2017">
        <v>21629</v>
      </c>
      <c r="D2017">
        <v>21630</v>
      </c>
      <c r="E2017">
        <v>359</v>
      </c>
      <c r="F2017">
        <v>10770</v>
      </c>
      <c r="G2017">
        <v>943</v>
      </c>
      <c r="H2017">
        <v>1001</v>
      </c>
    </row>
    <row r="2018" spans="1:8" x14ac:dyDescent="0.25">
      <c r="A2018">
        <v>1357</v>
      </c>
      <c r="B2018">
        <v>6750</v>
      </c>
      <c r="C2018">
        <v>21603</v>
      </c>
      <c r="D2018">
        <v>21637</v>
      </c>
      <c r="E2018">
        <v>387</v>
      </c>
      <c r="F2018">
        <v>10806</v>
      </c>
      <c r="G2018">
        <v>2515</v>
      </c>
      <c r="H2018">
        <v>815</v>
      </c>
    </row>
    <row r="2019" spans="1:8" x14ac:dyDescent="0.25">
      <c r="A2019">
        <v>922</v>
      </c>
      <c r="B2019">
        <v>1854</v>
      </c>
      <c r="C2019">
        <v>21644</v>
      </c>
      <c r="D2019">
        <v>21610</v>
      </c>
      <c r="E2019">
        <v>395</v>
      </c>
      <c r="F2019">
        <v>10640</v>
      </c>
      <c r="G2019">
        <v>5878</v>
      </c>
      <c r="H2019">
        <v>0</v>
      </c>
    </row>
    <row r="2020" spans="1:8" x14ac:dyDescent="0.25">
      <c r="A2020">
        <v>1167</v>
      </c>
      <c r="B2020">
        <v>1296</v>
      </c>
      <c r="C2020">
        <v>21521</v>
      </c>
      <c r="D2020">
        <v>21696</v>
      </c>
      <c r="E2020">
        <v>376</v>
      </c>
      <c r="F2020">
        <v>10519</v>
      </c>
      <c r="G2020">
        <v>1320</v>
      </c>
      <c r="H2020">
        <v>685</v>
      </c>
    </row>
    <row r="2021" spans="1:8" x14ac:dyDescent="0.25">
      <c r="A2021">
        <v>2796</v>
      </c>
      <c r="B2021">
        <v>783</v>
      </c>
      <c r="C2021">
        <v>21524</v>
      </c>
      <c r="D2021">
        <v>19205</v>
      </c>
      <c r="E2021">
        <v>366</v>
      </c>
      <c r="F2021">
        <v>6997</v>
      </c>
      <c r="G2021">
        <v>2135</v>
      </c>
      <c r="H2021">
        <v>570</v>
      </c>
    </row>
    <row r="2022" spans="1:8" x14ac:dyDescent="0.25">
      <c r="A2022">
        <v>1425</v>
      </c>
      <c r="B2022">
        <v>501</v>
      </c>
      <c r="C2022">
        <v>21565</v>
      </c>
      <c r="D2022">
        <v>5098</v>
      </c>
      <c r="E2022">
        <v>375</v>
      </c>
      <c r="F2022">
        <v>7188</v>
      </c>
      <c r="G2022">
        <v>1324</v>
      </c>
      <c r="H2022">
        <v>504</v>
      </c>
    </row>
    <row r="2023" spans="1:8" x14ac:dyDescent="0.25">
      <c r="A2023">
        <v>1555</v>
      </c>
      <c r="B2023">
        <v>380</v>
      </c>
      <c r="C2023">
        <v>21554</v>
      </c>
      <c r="D2023">
        <v>4000</v>
      </c>
      <c r="E2023">
        <v>393</v>
      </c>
      <c r="F2023">
        <v>6956</v>
      </c>
      <c r="G2023">
        <v>14064</v>
      </c>
      <c r="H2023">
        <v>0</v>
      </c>
    </row>
    <row r="2024" spans="1:8" x14ac:dyDescent="0.25">
      <c r="A2024">
        <v>4603</v>
      </c>
      <c r="B2024">
        <v>101</v>
      </c>
      <c r="C2024">
        <v>21575</v>
      </c>
      <c r="D2024">
        <v>2150</v>
      </c>
      <c r="E2024">
        <v>414</v>
      </c>
      <c r="F2024">
        <v>6808</v>
      </c>
      <c r="G2024">
        <v>21488</v>
      </c>
      <c r="H2024">
        <v>455</v>
      </c>
    </row>
    <row r="2025" spans="1:8" x14ac:dyDescent="0.25">
      <c r="A2025">
        <v>5746</v>
      </c>
      <c r="B2025">
        <v>101</v>
      </c>
      <c r="C2025">
        <v>14239</v>
      </c>
      <c r="D2025">
        <v>1063</v>
      </c>
      <c r="E2025">
        <v>406</v>
      </c>
      <c r="F2025">
        <v>6901</v>
      </c>
      <c r="G2025">
        <v>21599</v>
      </c>
      <c r="H2025">
        <v>441</v>
      </c>
    </row>
    <row r="2026" spans="1:8" x14ac:dyDescent="0.25">
      <c r="A2026">
        <v>11058</v>
      </c>
      <c r="B2026">
        <v>101</v>
      </c>
      <c r="C2026">
        <v>6984</v>
      </c>
      <c r="D2026">
        <v>623</v>
      </c>
      <c r="E2026">
        <v>399</v>
      </c>
      <c r="F2026">
        <v>7162</v>
      </c>
      <c r="G2026">
        <v>21482</v>
      </c>
      <c r="H2026">
        <v>418</v>
      </c>
    </row>
    <row r="2027" spans="1:8" x14ac:dyDescent="0.25">
      <c r="A2027">
        <v>16404</v>
      </c>
      <c r="B2027">
        <v>101</v>
      </c>
      <c r="C2027">
        <v>21630</v>
      </c>
      <c r="D2027">
        <v>484</v>
      </c>
      <c r="E2027">
        <v>370</v>
      </c>
      <c r="F2027">
        <v>8281</v>
      </c>
      <c r="G2027">
        <v>20955</v>
      </c>
      <c r="H2027">
        <v>399</v>
      </c>
    </row>
    <row r="2028" spans="1:8" x14ac:dyDescent="0.25">
      <c r="A2028">
        <v>17613</v>
      </c>
      <c r="B2028">
        <v>101</v>
      </c>
      <c r="C2028">
        <v>4735</v>
      </c>
      <c r="D2028">
        <v>468</v>
      </c>
      <c r="E2028">
        <v>333</v>
      </c>
      <c r="F2028">
        <v>10671</v>
      </c>
      <c r="G2028">
        <v>21518</v>
      </c>
      <c r="H2028">
        <v>394</v>
      </c>
    </row>
    <row r="2029" spans="1:8" x14ac:dyDescent="0.25">
      <c r="A2029">
        <v>18694</v>
      </c>
      <c r="B2029">
        <v>101</v>
      </c>
      <c r="C2029">
        <v>1550</v>
      </c>
      <c r="D2029">
        <v>410</v>
      </c>
      <c r="E2029">
        <v>307</v>
      </c>
      <c r="F2029">
        <v>10502</v>
      </c>
      <c r="G2029">
        <v>21548</v>
      </c>
      <c r="H2029">
        <v>403</v>
      </c>
    </row>
    <row r="2030" spans="1:8" x14ac:dyDescent="0.25">
      <c r="A2030">
        <v>6088</v>
      </c>
      <c r="B2030">
        <v>101</v>
      </c>
      <c r="C2030">
        <v>3132</v>
      </c>
      <c r="D2030">
        <v>351</v>
      </c>
      <c r="E2030">
        <v>296</v>
      </c>
      <c r="F2030">
        <v>10569</v>
      </c>
      <c r="G2030">
        <v>21633</v>
      </c>
      <c r="H2030">
        <v>412</v>
      </c>
    </row>
    <row r="2031" spans="1:8" x14ac:dyDescent="0.25">
      <c r="A2031">
        <v>7215</v>
      </c>
      <c r="B2031">
        <v>101</v>
      </c>
      <c r="C2031">
        <v>2311</v>
      </c>
      <c r="D2031">
        <v>332</v>
      </c>
      <c r="E2031">
        <v>296</v>
      </c>
      <c r="F2031">
        <v>10251</v>
      </c>
      <c r="G2031">
        <v>21451</v>
      </c>
      <c r="H2031">
        <v>422</v>
      </c>
    </row>
    <row r="2032" spans="1:8" x14ac:dyDescent="0.25">
      <c r="A2032">
        <v>15120</v>
      </c>
      <c r="B2032">
        <v>101</v>
      </c>
      <c r="C2032">
        <v>723</v>
      </c>
      <c r="D2032">
        <v>288</v>
      </c>
      <c r="E2032">
        <v>310</v>
      </c>
      <c r="F2032">
        <v>10346</v>
      </c>
      <c r="G2032">
        <v>21486</v>
      </c>
      <c r="H2032">
        <v>424</v>
      </c>
    </row>
    <row r="2033" spans="1:8" x14ac:dyDescent="0.25">
      <c r="A2033">
        <v>21190</v>
      </c>
      <c r="B2033">
        <v>101</v>
      </c>
      <c r="C2033">
        <v>489</v>
      </c>
      <c r="D2033">
        <v>280</v>
      </c>
      <c r="E2033">
        <v>316</v>
      </c>
      <c r="F2033">
        <v>10732</v>
      </c>
      <c r="G2033">
        <v>21440</v>
      </c>
      <c r="H2033">
        <v>414</v>
      </c>
    </row>
    <row r="2034" spans="1:8" x14ac:dyDescent="0.25">
      <c r="A2034">
        <v>20551</v>
      </c>
      <c r="B2034">
        <v>282</v>
      </c>
      <c r="C2034">
        <v>405</v>
      </c>
      <c r="D2034">
        <v>259</v>
      </c>
      <c r="E2034">
        <v>317</v>
      </c>
      <c r="F2034">
        <v>9392</v>
      </c>
      <c r="G2034">
        <v>21474</v>
      </c>
      <c r="H2034">
        <v>409</v>
      </c>
    </row>
    <row r="2035" spans="1:8" x14ac:dyDescent="0.25">
      <c r="A2035">
        <v>21067</v>
      </c>
      <c r="B2035">
        <v>521</v>
      </c>
      <c r="C2035">
        <v>347</v>
      </c>
      <c r="D2035">
        <v>0</v>
      </c>
      <c r="E2035">
        <v>312</v>
      </c>
      <c r="F2035">
        <v>8031</v>
      </c>
      <c r="G2035">
        <v>21509</v>
      </c>
      <c r="H2035">
        <v>420</v>
      </c>
    </row>
    <row r="2036" spans="1:8" x14ac:dyDescent="0.25">
      <c r="A2036">
        <v>20967</v>
      </c>
      <c r="B2036">
        <v>676</v>
      </c>
      <c r="C2036">
        <v>339</v>
      </c>
      <c r="D2036">
        <v>0</v>
      </c>
      <c r="E2036">
        <v>302</v>
      </c>
      <c r="F2036">
        <v>9224</v>
      </c>
      <c r="G2036">
        <v>0</v>
      </c>
      <c r="H2036">
        <v>428</v>
      </c>
    </row>
    <row r="2037" spans="1:8" x14ac:dyDescent="0.25">
      <c r="A2037">
        <v>20699</v>
      </c>
      <c r="B2037">
        <v>888</v>
      </c>
      <c r="C2037">
        <v>354</v>
      </c>
      <c r="D2037">
        <v>275</v>
      </c>
      <c r="E2037">
        <v>314</v>
      </c>
      <c r="F2037">
        <v>10425</v>
      </c>
      <c r="G2037">
        <v>21476</v>
      </c>
      <c r="H2037">
        <v>434</v>
      </c>
    </row>
    <row r="2038" spans="1:8" x14ac:dyDescent="0.25">
      <c r="A2038">
        <v>6346</v>
      </c>
      <c r="B2038">
        <v>1174</v>
      </c>
      <c r="C2038">
        <v>306</v>
      </c>
      <c r="D2038">
        <v>288</v>
      </c>
      <c r="E2038">
        <v>293</v>
      </c>
      <c r="F2038">
        <v>5613</v>
      </c>
      <c r="G2038">
        <v>21433</v>
      </c>
      <c r="H2038">
        <v>461</v>
      </c>
    </row>
    <row r="2039" spans="1:8" x14ac:dyDescent="0.25">
      <c r="A2039">
        <v>5078</v>
      </c>
      <c r="B2039">
        <v>1507</v>
      </c>
      <c r="C2039">
        <v>308</v>
      </c>
      <c r="D2039">
        <v>306</v>
      </c>
      <c r="E2039">
        <v>280</v>
      </c>
      <c r="F2039">
        <v>4805</v>
      </c>
      <c r="G2039">
        <v>21548</v>
      </c>
      <c r="H2039">
        <v>530</v>
      </c>
    </row>
    <row r="2040" spans="1:8" x14ac:dyDescent="0.25">
      <c r="A2040">
        <v>7804</v>
      </c>
      <c r="B2040">
        <v>1999</v>
      </c>
      <c r="C2040">
        <v>295</v>
      </c>
      <c r="D2040">
        <v>335</v>
      </c>
      <c r="E2040">
        <v>269</v>
      </c>
      <c r="F2040">
        <v>4364</v>
      </c>
      <c r="G2040">
        <v>21430</v>
      </c>
      <c r="H2040">
        <v>622</v>
      </c>
    </row>
    <row r="2041" spans="1:8" x14ac:dyDescent="0.25">
      <c r="A2041">
        <v>19130</v>
      </c>
      <c r="B2041">
        <v>5192</v>
      </c>
      <c r="C2041">
        <v>316</v>
      </c>
      <c r="D2041">
        <v>409</v>
      </c>
      <c r="E2041">
        <v>264</v>
      </c>
      <c r="F2041">
        <v>4823</v>
      </c>
      <c r="G2041">
        <v>21326</v>
      </c>
      <c r="H2041">
        <v>854</v>
      </c>
    </row>
    <row r="2042" spans="1:8" x14ac:dyDescent="0.25">
      <c r="A2042">
        <v>15167</v>
      </c>
      <c r="B2042">
        <v>6726</v>
      </c>
      <c r="C2042">
        <v>305</v>
      </c>
      <c r="D2042">
        <v>521</v>
      </c>
      <c r="E2042">
        <v>265</v>
      </c>
      <c r="F2042">
        <v>2433</v>
      </c>
      <c r="G2042">
        <v>21419</v>
      </c>
      <c r="H2042">
        <v>1190</v>
      </c>
    </row>
    <row r="2043" spans="1:8" x14ac:dyDescent="0.25">
      <c r="A2043">
        <v>8618</v>
      </c>
      <c r="B2043">
        <v>10584</v>
      </c>
      <c r="C2043">
        <v>301</v>
      </c>
      <c r="D2043">
        <v>861</v>
      </c>
      <c r="E2043">
        <v>263</v>
      </c>
      <c r="F2043">
        <v>2491</v>
      </c>
      <c r="G2043">
        <v>21503</v>
      </c>
      <c r="H2043">
        <v>1436</v>
      </c>
    </row>
    <row r="2044" spans="1:8" x14ac:dyDescent="0.25">
      <c r="A2044">
        <v>7016</v>
      </c>
      <c r="B2044">
        <v>12590</v>
      </c>
      <c r="C2044">
        <v>303</v>
      </c>
      <c r="D2044">
        <v>1468</v>
      </c>
      <c r="E2044">
        <v>265</v>
      </c>
      <c r="F2044">
        <v>2133</v>
      </c>
      <c r="G2044">
        <v>21410</v>
      </c>
      <c r="H2044">
        <v>1996</v>
      </c>
    </row>
    <row r="2045" spans="1:8" x14ac:dyDescent="0.25">
      <c r="A2045">
        <v>18798</v>
      </c>
      <c r="B2045">
        <v>14166</v>
      </c>
      <c r="C2045">
        <v>318</v>
      </c>
      <c r="D2045">
        <v>1755</v>
      </c>
      <c r="E2045">
        <v>266</v>
      </c>
      <c r="F2045">
        <v>1912</v>
      </c>
      <c r="G2045">
        <v>21485</v>
      </c>
      <c r="H2045">
        <v>2149</v>
      </c>
    </row>
    <row r="2046" spans="1:8" x14ac:dyDescent="0.25">
      <c r="A2046">
        <v>2419</v>
      </c>
      <c r="B2046">
        <v>13008</v>
      </c>
      <c r="C2046">
        <v>335</v>
      </c>
      <c r="D2046">
        <v>2485</v>
      </c>
      <c r="E2046">
        <v>273</v>
      </c>
      <c r="F2046">
        <v>1764</v>
      </c>
      <c r="G2046">
        <v>21529</v>
      </c>
      <c r="H2046">
        <v>2415</v>
      </c>
    </row>
    <row r="2047" spans="1:8" x14ac:dyDescent="0.25">
      <c r="A2047">
        <v>2672</v>
      </c>
      <c r="B2047">
        <v>13722</v>
      </c>
      <c r="C2047">
        <v>372</v>
      </c>
      <c r="D2047">
        <v>2827</v>
      </c>
      <c r="E2047">
        <v>271</v>
      </c>
      <c r="F2047">
        <v>1328</v>
      </c>
      <c r="G2047">
        <v>21517</v>
      </c>
      <c r="H2047">
        <v>3150</v>
      </c>
    </row>
    <row r="2048" spans="1:8" x14ac:dyDescent="0.25">
      <c r="A2048">
        <v>1577</v>
      </c>
      <c r="B2048">
        <v>12101</v>
      </c>
      <c r="C2048">
        <v>387</v>
      </c>
      <c r="D2048">
        <v>3858</v>
      </c>
      <c r="E2048">
        <v>267</v>
      </c>
      <c r="F2048">
        <v>1140</v>
      </c>
      <c r="G2048">
        <v>21519</v>
      </c>
      <c r="H2048">
        <v>3539</v>
      </c>
    </row>
    <row r="2049" spans="1:8" x14ac:dyDescent="0.25">
      <c r="A2049">
        <v>1581</v>
      </c>
      <c r="B2049">
        <v>11995</v>
      </c>
      <c r="C2049">
        <v>375</v>
      </c>
      <c r="D2049">
        <v>6535</v>
      </c>
      <c r="E2049">
        <v>263</v>
      </c>
      <c r="F2049">
        <v>999</v>
      </c>
      <c r="G2049">
        <v>21497</v>
      </c>
      <c r="H2049">
        <v>5453</v>
      </c>
    </row>
    <row r="2050" spans="1:8" x14ac:dyDescent="0.25">
      <c r="A2050">
        <v>695</v>
      </c>
      <c r="B2050">
        <v>16613</v>
      </c>
      <c r="C2050">
        <v>449</v>
      </c>
      <c r="D2050">
        <v>13369</v>
      </c>
      <c r="E2050">
        <v>263</v>
      </c>
      <c r="F2050">
        <v>1047</v>
      </c>
      <c r="G2050">
        <v>21412</v>
      </c>
      <c r="H2050">
        <v>4393</v>
      </c>
    </row>
    <row r="2051" spans="1:8" x14ac:dyDescent="0.25">
      <c r="A2051">
        <v>634</v>
      </c>
      <c r="B2051">
        <v>14579</v>
      </c>
      <c r="C2051">
        <v>499</v>
      </c>
      <c r="D2051">
        <v>12431</v>
      </c>
      <c r="E2051">
        <v>264</v>
      </c>
      <c r="F2051">
        <v>1036</v>
      </c>
      <c r="G2051">
        <v>21360</v>
      </c>
      <c r="H2051">
        <v>9315</v>
      </c>
    </row>
    <row r="2052" spans="1:8" x14ac:dyDescent="0.25">
      <c r="A2052">
        <v>637</v>
      </c>
      <c r="B2052">
        <v>13598</v>
      </c>
      <c r="C2052">
        <v>529</v>
      </c>
      <c r="D2052">
        <v>21500</v>
      </c>
      <c r="E2052">
        <v>271</v>
      </c>
      <c r="F2052">
        <v>514</v>
      </c>
      <c r="G2052">
        <v>21507</v>
      </c>
      <c r="H2052">
        <v>17401</v>
      </c>
    </row>
    <row r="2053" spans="1:8" x14ac:dyDescent="0.25">
      <c r="A2053">
        <v>1027</v>
      </c>
      <c r="B2053">
        <v>13042</v>
      </c>
      <c r="C2053">
        <v>618</v>
      </c>
      <c r="D2053">
        <v>21674</v>
      </c>
      <c r="E2053">
        <v>291</v>
      </c>
      <c r="F2053">
        <v>578</v>
      </c>
      <c r="G2053">
        <v>13562</v>
      </c>
      <c r="H2053">
        <v>14597</v>
      </c>
    </row>
    <row r="2054" spans="1:8" x14ac:dyDescent="0.25">
      <c r="A2054">
        <v>1196</v>
      </c>
      <c r="B2054">
        <v>8453</v>
      </c>
      <c r="C2054">
        <v>845</v>
      </c>
      <c r="D2054">
        <v>0</v>
      </c>
      <c r="E2054">
        <v>312</v>
      </c>
      <c r="F2054">
        <v>495</v>
      </c>
      <c r="G2054">
        <v>21546</v>
      </c>
      <c r="H2054">
        <v>18237</v>
      </c>
    </row>
    <row r="2055" spans="1:8" x14ac:dyDescent="0.25">
      <c r="A2055">
        <v>1166</v>
      </c>
      <c r="B2055">
        <v>8661</v>
      </c>
      <c r="C2055">
        <v>1112</v>
      </c>
      <c r="D2055">
        <v>21670</v>
      </c>
      <c r="E2055">
        <v>324</v>
      </c>
      <c r="F2055">
        <v>529</v>
      </c>
      <c r="G2055">
        <v>21486</v>
      </c>
      <c r="H2055">
        <v>21642</v>
      </c>
    </row>
    <row r="2056" spans="1:8" x14ac:dyDescent="0.25">
      <c r="A2056">
        <v>1040</v>
      </c>
      <c r="B2056">
        <v>7548</v>
      </c>
      <c r="C2056">
        <v>2047</v>
      </c>
      <c r="D2056">
        <v>21562</v>
      </c>
      <c r="E2056">
        <v>371</v>
      </c>
      <c r="F2056">
        <v>489</v>
      </c>
      <c r="G2056">
        <v>21438</v>
      </c>
      <c r="H2056">
        <v>21744</v>
      </c>
    </row>
    <row r="2057" spans="1:8" x14ac:dyDescent="0.25">
      <c r="A2057">
        <v>2925</v>
      </c>
      <c r="B2057">
        <v>9678</v>
      </c>
      <c r="C2057">
        <v>13441</v>
      </c>
      <c r="D2057">
        <v>21362</v>
      </c>
      <c r="E2057">
        <v>425</v>
      </c>
      <c r="F2057">
        <v>462</v>
      </c>
      <c r="G2057">
        <v>21421</v>
      </c>
      <c r="H2057">
        <v>21566</v>
      </c>
    </row>
    <row r="2058" spans="1:8" x14ac:dyDescent="0.25">
      <c r="A2058">
        <v>2750</v>
      </c>
      <c r="B2058">
        <v>9676</v>
      </c>
      <c r="C2058">
        <v>17373</v>
      </c>
      <c r="D2058">
        <v>21621</v>
      </c>
      <c r="E2058">
        <v>494</v>
      </c>
      <c r="F2058">
        <v>485</v>
      </c>
      <c r="G2058">
        <v>21471</v>
      </c>
      <c r="H2058">
        <v>21616</v>
      </c>
    </row>
    <row r="2059" spans="1:8" x14ac:dyDescent="0.25">
      <c r="A2059">
        <v>4034</v>
      </c>
      <c r="B2059">
        <v>7001</v>
      </c>
      <c r="C2059">
        <v>21497</v>
      </c>
      <c r="D2059">
        <v>21674</v>
      </c>
      <c r="E2059">
        <v>487</v>
      </c>
      <c r="F2059">
        <v>529</v>
      </c>
      <c r="G2059">
        <v>21521</v>
      </c>
      <c r="H2059">
        <v>21734</v>
      </c>
    </row>
    <row r="2060" spans="1:8" x14ac:dyDescent="0.25">
      <c r="A2060">
        <v>1995</v>
      </c>
      <c r="B2060">
        <v>9485</v>
      </c>
      <c r="C2060">
        <v>21596</v>
      </c>
      <c r="D2060">
        <v>21643</v>
      </c>
      <c r="E2060">
        <v>494</v>
      </c>
      <c r="F2060">
        <v>930</v>
      </c>
      <c r="G2060">
        <v>21588</v>
      </c>
      <c r="H2060">
        <v>21737</v>
      </c>
    </row>
    <row r="2061" spans="1:8" x14ac:dyDescent="0.25">
      <c r="A2061">
        <v>5559</v>
      </c>
      <c r="B2061">
        <v>9153</v>
      </c>
      <c r="C2061">
        <v>21485</v>
      </c>
      <c r="D2061">
        <v>21680</v>
      </c>
      <c r="E2061">
        <v>527</v>
      </c>
      <c r="F2061">
        <v>1394</v>
      </c>
      <c r="G2061">
        <v>21537</v>
      </c>
      <c r="H2061">
        <v>21605</v>
      </c>
    </row>
    <row r="2062" spans="1:8" x14ac:dyDescent="0.25">
      <c r="A2062">
        <v>12981</v>
      </c>
      <c r="B2062">
        <v>8438</v>
      </c>
      <c r="C2062">
        <v>21639</v>
      </c>
      <c r="D2062">
        <v>21615</v>
      </c>
      <c r="E2062">
        <v>565</v>
      </c>
      <c r="F2062">
        <v>1356</v>
      </c>
      <c r="G2062">
        <v>21450</v>
      </c>
      <c r="H2062">
        <v>21658</v>
      </c>
    </row>
    <row r="2063" spans="1:8" x14ac:dyDescent="0.25">
      <c r="A2063">
        <v>18987</v>
      </c>
      <c r="B2063">
        <v>9360</v>
      </c>
      <c r="C2063">
        <v>21535</v>
      </c>
      <c r="D2063">
        <v>21687</v>
      </c>
      <c r="E2063">
        <v>565</v>
      </c>
      <c r="F2063">
        <v>6784</v>
      </c>
      <c r="G2063">
        <v>21510</v>
      </c>
      <c r="H2063">
        <v>21758</v>
      </c>
    </row>
    <row r="2064" spans="1:8" x14ac:dyDescent="0.25">
      <c r="A2064">
        <v>0</v>
      </c>
      <c r="B2064">
        <v>7385</v>
      </c>
      <c r="C2064">
        <v>21339</v>
      </c>
      <c r="D2064">
        <v>21576</v>
      </c>
      <c r="E2064">
        <v>101</v>
      </c>
      <c r="F2064">
        <v>7544</v>
      </c>
      <c r="G2064">
        <v>21519</v>
      </c>
      <c r="H2064">
        <v>21711</v>
      </c>
    </row>
    <row r="2065" spans="1:8" x14ac:dyDescent="0.25">
      <c r="A2065">
        <v>18336</v>
      </c>
      <c r="B2065">
        <v>4589</v>
      </c>
      <c r="C2065">
        <v>21591</v>
      </c>
      <c r="D2065">
        <v>21672</v>
      </c>
      <c r="E2065">
        <v>495</v>
      </c>
      <c r="F2065">
        <v>8343</v>
      </c>
      <c r="G2065">
        <v>21535</v>
      </c>
      <c r="H2065">
        <v>21761</v>
      </c>
    </row>
    <row r="2066" spans="1:8" x14ac:dyDescent="0.25">
      <c r="A2066">
        <v>19486</v>
      </c>
      <c r="B2066">
        <v>1745</v>
      </c>
      <c r="C2066">
        <v>21642</v>
      </c>
      <c r="D2066">
        <v>21616</v>
      </c>
      <c r="E2066">
        <v>472</v>
      </c>
      <c r="F2066">
        <v>9980</v>
      </c>
      <c r="G2066">
        <v>21554</v>
      </c>
      <c r="H2066">
        <v>21658</v>
      </c>
    </row>
    <row r="2067" spans="1:8" x14ac:dyDescent="0.25">
      <c r="A2067">
        <v>20843</v>
      </c>
      <c r="B2067">
        <v>1255</v>
      </c>
      <c r="C2067">
        <v>21594</v>
      </c>
      <c r="D2067">
        <v>21740</v>
      </c>
      <c r="E2067">
        <v>478</v>
      </c>
      <c r="F2067">
        <v>10961</v>
      </c>
      <c r="G2067">
        <v>21523</v>
      </c>
      <c r="H2067">
        <v>21763</v>
      </c>
    </row>
    <row r="2068" spans="1:8" x14ac:dyDescent="0.25">
      <c r="A2068">
        <v>20832</v>
      </c>
      <c r="B2068">
        <v>828</v>
      </c>
      <c r="C2068">
        <v>21645</v>
      </c>
      <c r="D2068">
        <v>21551</v>
      </c>
      <c r="E2068">
        <v>484</v>
      </c>
      <c r="F2068">
        <v>11161</v>
      </c>
      <c r="G2068">
        <v>21403</v>
      </c>
      <c r="H2068">
        <v>21653</v>
      </c>
    </row>
    <row r="2069" spans="1:8" x14ac:dyDescent="0.25">
      <c r="A2069">
        <v>21285</v>
      </c>
      <c r="B2069">
        <v>503</v>
      </c>
      <c r="C2069">
        <v>21568</v>
      </c>
      <c r="D2069">
        <v>21738</v>
      </c>
      <c r="E2069">
        <v>489</v>
      </c>
      <c r="F2069">
        <v>11302</v>
      </c>
      <c r="G2069">
        <v>21390</v>
      </c>
      <c r="H2069">
        <v>21765</v>
      </c>
    </row>
    <row r="2070" spans="1:8" x14ac:dyDescent="0.25">
      <c r="A2070">
        <v>21418</v>
      </c>
      <c r="B2070">
        <v>303</v>
      </c>
      <c r="C2070">
        <v>21645</v>
      </c>
      <c r="D2070">
        <v>21584</v>
      </c>
      <c r="E2070">
        <v>486</v>
      </c>
      <c r="F2070">
        <v>11345</v>
      </c>
      <c r="G2070">
        <v>21539</v>
      </c>
      <c r="H2070">
        <v>21634</v>
      </c>
    </row>
    <row r="2071" spans="1:8" x14ac:dyDescent="0.25">
      <c r="A2071">
        <v>21316</v>
      </c>
      <c r="B2071">
        <v>101</v>
      </c>
      <c r="C2071">
        <v>21537</v>
      </c>
      <c r="D2071">
        <v>21378</v>
      </c>
      <c r="E2071">
        <v>481</v>
      </c>
      <c r="F2071">
        <v>11353</v>
      </c>
      <c r="G2071">
        <v>21532</v>
      </c>
      <c r="H2071">
        <v>21655</v>
      </c>
    </row>
    <row r="2072" spans="1:8" x14ac:dyDescent="0.25">
      <c r="A2072">
        <v>21404</v>
      </c>
      <c r="B2072">
        <v>101</v>
      </c>
      <c r="C2072">
        <v>21625</v>
      </c>
      <c r="D2072">
        <v>21558</v>
      </c>
      <c r="E2072">
        <v>458</v>
      </c>
      <c r="F2072">
        <v>10639</v>
      </c>
      <c r="G2072">
        <v>21529</v>
      </c>
      <c r="H2072">
        <v>21724</v>
      </c>
    </row>
    <row r="2073" spans="1:8" x14ac:dyDescent="0.25">
      <c r="A2073">
        <v>21231</v>
      </c>
      <c r="B2073">
        <v>101</v>
      </c>
      <c r="C2073">
        <v>21583</v>
      </c>
      <c r="D2073">
        <v>21386</v>
      </c>
      <c r="E2073">
        <v>446</v>
      </c>
      <c r="F2073">
        <v>10448</v>
      </c>
      <c r="G2073">
        <v>21530</v>
      </c>
      <c r="H2073">
        <v>21773</v>
      </c>
    </row>
    <row r="2074" spans="1:8" x14ac:dyDescent="0.25">
      <c r="A2074">
        <v>21234</v>
      </c>
      <c r="B2074">
        <v>101</v>
      </c>
      <c r="C2074">
        <v>21704</v>
      </c>
      <c r="D2074">
        <v>21545</v>
      </c>
      <c r="E2074">
        <v>428</v>
      </c>
      <c r="F2074">
        <v>10460</v>
      </c>
      <c r="G2074">
        <v>21529</v>
      </c>
      <c r="H2074">
        <v>21771</v>
      </c>
    </row>
    <row r="2075" spans="1:8" x14ac:dyDescent="0.25">
      <c r="A2075">
        <v>20914</v>
      </c>
      <c r="B2075">
        <v>101</v>
      </c>
      <c r="C2075">
        <v>21522</v>
      </c>
      <c r="D2075">
        <v>21676</v>
      </c>
      <c r="E2075">
        <v>408</v>
      </c>
      <c r="F2075">
        <v>10398</v>
      </c>
      <c r="G2075">
        <v>21543</v>
      </c>
      <c r="H2075">
        <v>21666</v>
      </c>
    </row>
    <row r="2076" spans="1:8" x14ac:dyDescent="0.25">
      <c r="A2076">
        <v>21156</v>
      </c>
      <c r="B2076">
        <v>759</v>
      </c>
      <c r="C2076">
        <v>21707</v>
      </c>
      <c r="D2076">
        <v>21619</v>
      </c>
      <c r="E2076">
        <v>387</v>
      </c>
      <c r="F2076">
        <v>10301</v>
      </c>
      <c r="G2076">
        <v>21559</v>
      </c>
      <c r="H2076">
        <v>21722</v>
      </c>
    </row>
    <row r="2077" spans="1:8" x14ac:dyDescent="0.25">
      <c r="A2077">
        <v>21395</v>
      </c>
      <c r="B2077">
        <v>1011</v>
      </c>
      <c r="C2077">
        <v>21553</v>
      </c>
      <c r="D2077">
        <v>21700</v>
      </c>
      <c r="E2077">
        <v>362</v>
      </c>
      <c r="F2077">
        <v>10428</v>
      </c>
      <c r="G2077">
        <v>21586</v>
      </c>
      <c r="H2077">
        <v>21731</v>
      </c>
    </row>
    <row r="2078" spans="1:8" x14ac:dyDescent="0.25">
      <c r="A2078">
        <v>20499</v>
      </c>
      <c r="B2078">
        <v>1250</v>
      </c>
      <c r="C2078">
        <v>21353</v>
      </c>
      <c r="D2078">
        <v>5889</v>
      </c>
      <c r="E2078">
        <v>353</v>
      </c>
      <c r="F2078">
        <v>10491</v>
      </c>
      <c r="G2078">
        <v>21518</v>
      </c>
      <c r="H2078">
        <v>21647</v>
      </c>
    </row>
    <row r="2079" spans="1:8" x14ac:dyDescent="0.25">
      <c r="A2079">
        <v>14784</v>
      </c>
      <c r="B2079">
        <v>1549</v>
      </c>
      <c r="C2079">
        <v>21540</v>
      </c>
      <c r="D2079">
        <v>4147</v>
      </c>
      <c r="E2079">
        <v>334</v>
      </c>
      <c r="F2079">
        <v>8375</v>
      </c>
      <c r="G2079">
        <v>21558</v>
      </c>
      <c r="H2079">
        <v>21350</v>
      </c>
    </row>
    <row r="2080" spans="1:8" x14ac:dyDescent="0.25">
      <c r="A2080">
        <v>18677</v>
      </c>
      <c r="B2080">
        <v>1944</v>
      </c>
      <c r="C2080">
        <v>21387</v>
      </c>
      <c r="D2080">
        <v>3932</v>
      </c>
      <c r="E2080">
        <v>324</v>
      </c>
      <c r="F2080">
        <v>8628</v>
      </c>
      <c r="G2080">
        <v>21522</v>
      </c>
      <c r="H2080">
        <v>19758</v>
      </c>
    </row>
    <row r="2081" spans="1:8" x14ac:dyDescent="0.25">
      <c r="A2081">
        <v>15421</v>
      </c>
      <c r="B2081">
        <v>3005</v>
      </c>
      <c r="C2081">
        <v>21507</v>
      </c>
      <c r="D2081">
        <v>4487</v>
      </c>
      <c r="E2081">
        <v>311</v>
      </c>
      <c r="F2081">
        <v>8544</v>
      </c>
      <c r="G2081">
        <v>21539</v>
      </c>
      <c r="H2081">
        <v>18698</v>
      </c>
    </row>
    <row r="2082" spans="1:8" x14ac:dyDescent="0.25">
      <c r="A2082">
        <v>15579</v>
      </c>
      <c r="B2082">
        <v>9567</v>
      </c>
      <c r="C2082">
        <v>21620</v>
      </c>
      <c r="D2082">
        <v>2263</v>
      </c>
      <c r="E2082">
        <v>306</v>
      </c>
      <c r="F2082">
        <v>8458</v>
      </c>
      <c r="G2082">
        <v>21435</v>
      </c>
      <c r="H2082">
        <v>16822</v>
      </c>
    </row>
    <row r="2083" spans="1:8" x14ac:dyDescent="0.25">
      <c r="A2083">
        <v>13095</v>
      </c>
      <c r="B2083">
        <v>12242</v>
      </c>
      <c r="C2083">
        <v>4513</v>
      </c>
      <c r="D2083">
        <v>1345</v>
      </c>
      <c r="E2083">
        <v>297</v>
      </c>
      <c r="F2083">
        <v>10016</v>
      </c>
      <c r="G2083">
        <v>21545</v>
      </c>
      <c r="H2083">
        <v>15127</v>
      </c>
    </row>
    <row r="2084" spans="1:8" x14ac:dyDescent="0.25">
      <c r="A2084">
        <v>5949</v>
      </c>
      <c r="B2084">
        <v>11072</v>
      </c>
      <c r="C2084">
        <v>5298</v>
      </c>
      <c r="D2084">
        <v>749</v>
      </c>
      <c r="E2084">
        <v>294</v>
      </c>
      <c r="F2084">
        <v>10196</v>
      </c>
      <c r="G2084">
        <v>21431</v>
      </c>
      <c r="H2084">
        <v>11301</v>
      </c>
    </row>
    <row r="2085" spans="1:8" x14ac:dyDescent="0.25">
      <c r="A2085">
        <v>6555</v>
      </c>
      <c r="B2085">
        <v>13986</v>
      </c>
      <c r="C2085">
        <v>3121</v>
      </c>
      <c r="D2085">
        <v>624</v>
      </c>
      <c r="E2085">
        <v>291</v>
      </c>
      <c r="F2085">
        <v>10234</v>
      </c>
      <c r="G2085">
        <v>21429</v>
      </c>
      <c r="H2085">
        <v>9534</v>
      </c>
    </row>
    <row r="2086" spans="1:8" x14ac:dyDescent="0.25">
      <c r="A2086">
        <v>2972</v>
      </c>
      <c r="B2086">
        <v>12006</v>
      </c>
      <c r="C2086">
        <v>3182</v>
      </c>
      <c r="D2086">
        <v>494</v>
      </c>
      <c r="E2086">
        <v>291</v>
      </c>
      <c r="F2086">
        <v>9531</v>
      </c>
      <c r="G2086">
        <v>0</v>
      </c>
      <c r="H2086">
        <v>5934</v>
      </c>
    </row>
    <row r="2087" spans="1:8" x14ac:dyDescent="0.25">
      <c r="A2087">
        <v>1227</v>
      </c>
      <c r="B2087">
        <v>13490</v>
      </c>
      <c r="C2087">
        <v>3305</v>
      </c>
      <c r="D2087">
        <v>435</v>
      </c>
      <c r="E2087">
        <v>289</v>
      </c>
      <c r="F2087">
        <v>9249</v>
      </c>
      <c r="G2087">
        <v>21535</v>
      </c>
      <c r="H2087">
        <v>5574</v>
      </c>
    </row>
    <row r="2088" spans="1:8" x14ac:dyDescent="0.25">
      <c r="A2088">
        <v>2901</v>
      </c>
      <c r="B2088">
        <v>13594</v>
      </c>
      <c r="C2088">
        <v>835</v>
      </c>
      <c r="D2088">
        <v>400</v>
      </c>
      <c r="E2088">
        <v>284</v>
      </c>
      <c r="F2088">
        <v>10028</v>
      </c>
      <c r="G2088">
        <v>20315</v>
      </c>
      <c r="H2088">
        <v>3044</v>
      </c>
    </row>
    <row r="2089" spans="1:8" x14ac:dyDescent="0.25">
      <c r="A2089">
        <v>0</v>
      </c>
      <c r="B2089">
        <v>12119</v>
      </c>
      <c r="C2089">
        <v>915</v>
      </c>
      <c r="D2089">
        <v>372</v>
      </c>
      <c r="E2089">
        <v>278</v>
      </c>
      <c r="F2089">
        <v>10798</v>
      </c>
      <c r="G2089">
        <v>21408</v>
      </c>
      <c r="H2089">
        <v>2457</v>
      </c>
    </row>
    <row r="2090" spans="1:8" x14ac:dyDescent="0.25">
      <c r="A2090">
        <v>1381</v>
      </c>
      <c r="B2090">
        <v>6812</v>
      </c>
      <c r="C2090">
        <v>957</v>
      </c>
      <c r="D2090">
        <v>350</v>
      </c>
      <c r="E2090">
        <v>276</v>
      </c>
      <c r="F2090">
        <v>11266</v>
      </c>
      <c r="G2090">
        <v>19511</v>
      </c>
      <c r="H2090">
        <v>2094</v>
      </c>
    </row>
    <row r="2091" spans="1:8" x14ac:dyDescent="0.25">
      <c r="A2091">
        <v>0</v>
      </c>
      <c r="B2091">
        <v>10209</v>
      </c>
      <c r="C2091">
        <v>567</v>
      </c>
      <c r="D2091">
        <v>333</v>
      </c>
      <c r="E2091">
        <v>279</v>
      </c>
      <c r="F2091">
        <v>8380</v>
      </c>
      <c r="G2091">
        <v>321</v>
      </c>
      <c r="H2091">
        <v>1854</v>
      </c>
    </row>
    <row r="2092" spans="1:8" x14ac:dyDescent="0.25">
      <c r="A2092">
        <v>600</v>
      </c>
      <c r="B2092">
        <v>10281</v>
      </c>
      <c r="C2092">
        <v>423</v>
      </c>
      <c r="D2092">
        <v>328</v>
      </c>
      <c r="E2092">
        <v>275</v>
      </c>
      <c r="F2092">
        <v>10223</v>
      </c>
      <c r="G2092">
        <v>288</v>
      </c>
      <c r="H2092">
        <v>1706</v>
      </c>
    </row>
    <row r="2093" spans="1:8" x14ac:dyDescent="0.25">
      <c r="A2093">
        <v>0</v>
      </c>
      <c r="B2093">
        <v>9690</v>
      </c>
      <c r="C2093">
        <v>380</v>
      </c>
      <c r="D2093">
        <v>352</v>
      </c>
      <c r="E2093">
        <v>285</v>
      </c>
      <c r="F2093">
        <v>9968</v>
      </c>
      <c r="G2093">
        <v>283</v>
      </c>
      <c r="H2093">
        <v>2462</v>
      </c>
    </row>
    <row r="2094" spans="1:8" x14ac:dyDescent="0.25">
      <c r="A2094">
        <v>568</v>
      </c>
      <c r="B2094">
        <v>10608</v>
      </c>
      <c r="C2094">
        <v>369</v>
      </c>
      <c r="D2094">
        <v>441</v>
      </c>
      <c r="E2094">
        <v>290</v>
      </c>
      <c r="F2094">
        <v>9937</v>
      </c>
      <c r="G2094">
        <v>334</v>
      </c>
      <c r="H2094">
        <v>2710</v>
      </c>
    </row>
    <row r="2095" spans="1:8" x14ac:dyDescent="0.25">
      <c r="A2095">
        <v>601</v>
      </c>
      <c r="B2095">
        <v>9193</v>
      </c>
      <c r="C2095">
        <v>329</v>
      </c>
      <c r="D2095">
        <v>991</v>
      </c>
      <c r="E2095">
        <v>290</v>
      </c>
      <c r="F2095">
        <v>7550</v>
      </c>
      <c r="G2095">
        <v>389</v>
      </c>
      <c r="H2095">
        <v>2791</v>
      </c>
    </row>
    <row r="2096" spans="1:8" x14ac:dyDescent="0.25">
      <c r="A2096">
        <v>425</v>
      </c>
      <c r="B2096">
        <v>9491</v>
      </c>
      <c r="C2096">
        <v>300</v>
      </c>
      <c r="D2096">
        <v>2149</v>
      </c>
      <c r="E2096">
        <v>296</v>
      </c>
      <c r="F2096">
        <v>1502</v>
      </c>
      <c r="G2096">
        <v>21539</v>
      </c>
      <c r="H2096">
        <v>3107</v>
      </c>
    </row>
    <row r="2097" spans="1:8" x14ac:dyDescent="0.25">
      <c r="A2097">
        <v>435</v>
      </c>
      <c r="B2097">
        <v>8884</v>
      </c>
      <c r="C2097">
        <v>309</v>
      </c>
      <c r="D2097">
        <v>2887</v>
      </c>
      <c r="E2097">
        <v>322</v>
      </c>
      <c r="F2097">
        <v>2544</v>
      </c>
      <c r="G2097">
        <v>0</v>
      </c>
      <c r="H2097">
        <v>3302</v>
      </c>
    </row>
    <row r="2098" spans="1:8" x14ac:dyDescent="0.25">
      <c r="A2098">
        <v>0</v>
      </c>
      <c r="B2098">
        <v>8324</v>
      </c>
      <c r="C2098">
        <v>332</v>
      </c>
      <c r="D2098">
        <v>3646</v>
      </c>
      <c r="E2098">
        <v>383</v>
      </c>
      <c r="F2098">
        <v>2253</v>
      </c>
      <c r="G2098">
        <v>21429</v>
      </c>
      <c r="H2098">
        <v>4009</v>
      </c>
    </row>
    <row r="2099" spans="1:8" x14ac:dyDescent="0.25">
      <c r="A2099">
        <v>0</v>
      </c>
      <c r="B2099">
        <v>8063</v>
      </c>
      <c r="C2099">
        <v>381</v>
      </c>
      <c r="D2099">
        <v>8885</v>
      </c>
      <c r="E2099">
        <v>446</v>
      </c>
      <c r="F2099">
        <v>2073</v>
      </c>
      <c r="G2099">
        <v>21529</v>
      </c>
      <c r="H2099">
        <v>5250</v>
      </c>
    </row>
    <row r="2100" spans="1:8" x14ac:dyDescent="0.25">
      <c r="A2100">
        <v>0</v>
      </c>
      <c r="B2100">
        <v>11806</v>
      </c>
      <c r="C2100">
        <v>752</v>
      </c>
      <c r="D2100">
        <v>13967</v>
      </c>
      <c r="E2100">
        <v>467</v>
      </c>
      <c r="F2100">
        <v>1668</v>
      </c>
      <c r="G2100">
        <v>21433</v>
      </c>
      <c r="H2100">
        <v>5370</v>
      </c>
    </row>
    <row r="2101" spans="1:8" x14ac:dyDescent="0.25">
      <c r="A2101">
        <v>101</v>
      </c>
      <c r="B2101">
        <v>9377</v>
      </c>
      <c r="C2101">
        <v>881</v>
      </c>
      <c r="D2101">
        <v>21488</v>
      </c>
      <c r="E2101">
        <v>470</v>
      </c>
      <c r="F2101">
        <v>1602</v>
      </c>
      <c r="G2101">
        <v>21516</v>
      </c>
      <c r="H2101">
        <v>7110</v>
      </c>
    </row>
    <row r="2102" spans="1:8" x14ac:dyDescent="0.25">
      <c r="A2102">
        <v>686</v>
      </c>
      <c r="B2102">
        <v>0</v>
      </c>
      <c r="C2102">
        <v>1509</v>
      </c>
      <c r="D2102">
        <v>21611</v>
      </c>
      <c r="E2102">
        <v>474</v>
      </c>
      <c r="F2102">
        <v>1150</v>
      </c>
      <c r="G2102">
        <v>21438</v>
      </c>
      <c r="H2102">
        <v>8880</v>
      </c>
    </row>
    <row r="2103" spans="1:8" x14ac:dyDescent="0.25">
      <c r="A2103">
        <v>644</v>
      </c>
      <c r="B2103">
        <v>9779</v>
      </c>
      <c r="C2103">
        <v>3604</v>
      </c>
      <c r="D2103">
        <v>21694</v>
      </c>
      <c r="E2103">
        <v>458</v>
      </c>
      <c r="F2103">
        <v>643</v>
      </c>
      <c r="G2103">
        <v>21548</v>
      </c>
      <c r="H2103">
        <v>11681</v>
      </c>
    </row>
    <row r="2104" spans="1:8" x14ac:dyDescent="0.25">
      <c r="A2104">
        <v>1482</v>
      </c>
      <c r="B2104">
        <v>5674</v>
      </c>
      <c r="C2104">
        <v>3178</v>
      </c>
      <c r="D2104">
        <v>21570</v>
      </c>
      <c r="E2104">
        <v>461</v>
      </c>
      <c r="F2104">
        <v>458</v>
      </c>
      <c r="G2104">
        <v>21429</v>
      </c>
      <c r="H2104">
        <v>16264</v>
      </c>
    </row>
    <row r="2105" spans="1:8" x14ac:dyDescent="0.25">
      <c r="A2105">
        <v>1338</v>
      </c>
      <c r="B2105">
        <v>1618</v>
      </c>
      <c r="C2105">
        <v>4651</v>
      </c>
      <c r="D2105">
        <v>21640</v>
      </c>
      <c r="E2105">
        <v>494</v>
      </c>
      <c r="F2105">
        <v>455</v>
      </c>
      <c r="G2105">
        <v>21554</v>
      </c>
      <c r="H2105">
        <v>16189</v>
      </c>
    </row>
    <row r="2106" spans="1:8" x14ac:dyDescent="0.25">
      <c r="A2106">
        <v>5130</v>
      </c>
      <c r="B2106">
        <v>1093</v>
      </c>
      <c r="C2106">
        <v>21631</v>
      </c>
      <c r="D2106">
        <v>21578</v>
      </c>
      <c r="E2106">
        <v>542</v>
      </c>
      <c r="F2106">
        <v>476</v>
      </c>
      <c r="G2106">
        <v>21388</v>
      </c>
      <c r="H2106">
        <v>18792</v>
      </c>
    </row>
    <row r="2107" spans="1:8" x14ac:dyDescent="0.25">
      <c r="A2107">
        <v>3406</v>
      </c>
      <c r="B2107">
        <v>628</v>
      </c>
      <c r="C2107">
        <v>21229</v>
      </c>
      <c r="D2107">
        <v>21672</v>
      </c>
      <c r="E2107">
        <v>566</v>
      </c>
      <c r="F2107">
        <v>517</v>
      </c>
      <c r="G2107">
        <v>21578</v>
      </c>
      <c r="H2107">
        <v>21002</v>
      </c>
    </row>
    <row r="2108" spans="1:8" x14ac:dyDescent="0.25">
      <c r="A2108">
        <v>6349</v>
      </c>
      <c r="B2108">
        <v>435</v>
      </c>
      <c r="C2108">
        <v>21448</v>
      </c>
      <c r="D2108">
        <v>21483</v>
      </c>
      <c r="E2108">
        <v>592</v>
      </c>
      <c r="F2108">
        <v>959</v>
      </c>
      <c r="G2108">
        <v>21622</v>
      </c>
      <c r="H2108">
        <v>21386</v>
      </c>
    </row>
    <row r="2109" spans="1:8" x14ac:dyDescent="0.25">
      <c r="A2109">
        <v>3334</v>
      </c>
      <c r="B2109">
        <v>261</v>
      </c>
      <c r="C2109">
        <v>21580</v>
      </c>
      <c r="D2109">
        <v>21386</v>
      </c>
      <c r="E2109">
        <v>605</v>
      </c>
      <c r="F2109">
        <v>1220</v>
      </c>
      <c r="G2109">
        <v>21576</v>
      </c>
      <c r="H2109">
        <v>20666</v>
      </c>
    </row>
    <row r="2110" spans="1:8" x14ac:dyDescent="0.25">
      <c r="A2110">
        <v>21122</v>
      </c>
      <c r="B2110">
        <v>101</v>
      </c>
      <c r="C2110">
        <v>21660</v>
      </c>
      <c r="D2110">
        <v>21607</v>
      </c>
      <c r="E2110">
        <v>619</v>
      </c>
      <c r="F2110">
        <v>1314</v>
      </c>
      <c r="G2110">
        <v>21532</v>
      </c>
      <c r="H2110">
        <v>21685</v>
      </c>
    </row>
    <row r="2111" spans="1:8" x14ac:dyDescent="0.25">
      <c r="A2111">
        <v>19663</v>
      </c>
      <c r="B2111">
        <v>101</v>
      </c>
      <c r="C2111">
        <v>21549</v>
      </c>
      <c r="D2111">
        <v>21696</v>
      </c>
      <c r="E2111">
        <v>600</v>
      </c>
      <c r="F2111">
        <v>1201</v>
      </c>
      <c r="G2111">
        <v>21521</v>
      </c>
      <c r="H2111">
        <v>21632</v>
      </c>
    </row>
    <row r="2112" spans="1:8" x14ac:dyDescent="0.25">
      <c r="A2112">
        <v>6125</v>
      </c>
      <c r="B2112">
        <v>101</v>
      </c>
      <c r="C2112">
        <v>21638</v>
      </c>
      <c r="D2112">
        <v>21648</v>
      </c>
      <c r="E2112">
        <v>609</v>
      </c>
      <c r="F2112">
        <v>5877</v>
      </c>
      <c r="G2112">
        <v>21531</v>
      </c>
      <c r="H2112">
        <v>21660</v>
      </c>
    </row>
    <row r="2113" spans="1:8" x14ac:dyDescent="0.25">
      <c r="A2113">
        <v>11924</v>
      </c>
      <c r="B2113">
        <v>101</v>
      </c>
      <c r="C2113">
        <v>21546</v>
      </c>
      <c r="D2113">
        <v>21403</v>
      </c>
      <c r="E2113">
        <v>606</v>
      </c>
      <c r="F2113">
        <v>5987</v>
      </c>
      <c r="G2113">
        <v>21537</v>
      </c>
      <c r="H2113">
        <v>21722</v>
      </c>
    </row>
    <row r="2114" spans="1:8" x14ac:dyDescent="0.25">
      <c r="A2114">
        <v>21513</v>
      </c>
      <c r="B2114">
        <v>101</v>
      </c>
      <c r="C2114">
        <v>21651</v>
      </c>
      <c r="D2114">
        <v>21593</v>
      </c>
      <c r="E2114">
        <v>603</v>
      </c>
      <c r="F2114">
        <v>8620</v>
      </c>
      <c r="G2114">
        <v>21566</v>
      </c>
      <c r="H2114">
        <v>21688</v>
      </c>
    </row>
    <row r="2115" spans="1:8" x14ac:dyDescent="0.25">
      <c r="A2115">
        <v>19977</v>
      </c>
      <c r="B2115">
        <v>0</v>
      </c>
      <c r="C2115">
        <v>21474</v>
      </c>
      <c r="D2115">
        <v>21663</v>
      </c>
      <c r="E2115">
        <v>589</v>
      </c>
      <c r="F2115">
        <v>11081</v>
      </c>
      <c r="G2115">
        <v>21476</v>
      </c>
      <c r="H2115">
        <v>21648</v>
      </c>
    </row>
    <row r="2116" spans="1:8" x14ac:dyDescent="0.25">
      <c r="A2116">
        <v>21284</v>
      </c>
      <c r="B2116">
        <v>101</v>
      </c>
      <c r="C2116">
        <v>21343</v>
      </c>
      <c r="D2116">
        <v>21681</v>
      </c>
      <c r="E2116">
        <v>583</v>
      </c>
      <c r="F2116">
        <v>11050</v>
      </c>
      <c r="G2116">
        <v>21438</v>
      </c>
      <c r="H2116">
        <v>21692</v>
      </c>
    </row>
    <row r="2117" spans="1:8" x14ac:dyDescent="0.25">
      <c r="A2117">
        <v>20584</v>
      </c>
      <c r="B2117">
        <v>0</v>
      </c>
      <c r="C2117">
        <v>21598</v>
      </c>
      <c r="D2117">
        <v>5351</v>
      </c>
      <c r="E2117">
        <v>570</v>
      </c>
      <c r="F2117">
        <v>11367</v>
      </c>
      <c r="G2117">
        <v>21486</v>
      </c>
      <c r="H2117">
        <v>21746</v>
      </c>
    </row>
    <row r="2118" spans="1:8" x14ac:dyDescent="0.25">
      <c r="A2118">
        <v>18894</v>
      </c>
      <c r="B2118">
        <v>268</v>
      </c>
      <c r="C2118">
        <v>21647</v>
      </c>
      <c r="D2118">
        <v>11140</v>
      </c>
      <c r="E2118">
        <v>558</v>
      </c>
      <c r="F2118">
        <v>11354</v>
      </c>
      <c r="G2118">
        <v>21514</v>
      </c>
      <c r="H2118">
        <v>21702</v>
      </c>
    </row>
    <row r="2119" spans="1:8" x14ac:dyDescent="0.25">
      <c r="A2119">
        <v>19178</v>
      </c>
      <c r="B2119">
        <v>401</v>
      </c>
      <c r="C2119">
        <v>21591</v>
      </c>
      <c r="D2119">
        <v>1755</v>
      </c>
      <c r="E2119">
        <v>553</v>
      </c>
      <c r="F2119">
        <v>11199</v>
      </c>
      <c r="G2119">
        <v>21552</v>
      </c>
      <c r="H2119">
        <v>21720</v>
      </c>
    </row>
    <row r="2120" spans="1:8" x14ac:dyDescent="0.25">
      <c r="A2120">
        <v>21074</v>
      </c>
      <c r="B2120">
        <v>667</v>
      </c>
      <c r="C2120">
        <v>21352</v>
      </c>
      <c r="D2120">
        <v>1053</v>
      </c>
      <c r="E2120">
        <v>536</v>
      </c>
      <c r="F2120">
        <v>10539</v>
      </c>
      <c r="G2120">
        <v>21557</v>
      </c>
      <c r="H2120">
        <v>21704</v>
      </c>
    </row>
    <row r="2121" spans="1:8" x14ac:dyDescent="0.25">
      <c r="A2121">
        <v>20949</v>
      </c>
      <c r="B2121">
        <v>866</v>
      </c>
      <c r="C2121">
        <v>21469</v>
      </c>
      <c r="D2121">
        <v>713</v>
      </c>
      <c r="E2121">
        <v>0</v>
      </c>
      <c r="F2121">
        <v>10312</v>
      </c>
      <c r="G2121">
        <v>21472</v>
      </c>
      <c r="H2121">
        <v>21730</v>
      </c>
    </row>
    <row r="2122" spans="1:8" x14ac:dyDescent="0.25">
      <c r="A2122">
        <v>10135</v>
      </c>
      <c r="B2122">
        <v>1059</v>
      </c>
      <c r="C2122">
        <v>6933</v>
      </c>
      <c r="D2122">
        <v>699</v>
      </c>
      <c r="E2122">
        <v>493</v>
      </c>
      <c r="F2122">
        <v>10503</v>
      </c>
      <c r="G2122">
        <v>21440</v>
      </c>
      <c r="H2122">
        <v>21708</v>
      </c>
    </row>
    <row r="2123" spans="1:8" x14ac:dyDescent="0.25">
      <c r="A2123">
        <v>9499</v>
      </c>
      <c r="B2123">
        <v>1338</v>
      </c>
      <c r="C2123">
        <v>4105</v>
      </c>
      <c r="D2123">
        <v>599</v>
      </c>
      <c r="E2123">
        <v>490</v>
      </c>
      <c r="F2123">
        <v>10227</v>
      </c>
      <c r="G2123">
        <v>21490</v>
      </c>
      <c r="H2123">
        <v>21626</v>
      </c>
    </row>
    <row r="2124" spans="1:8" x14ac:dyDescent="0.25">
      <c r="A2124">
        <v>4697</v>
      </c>
      <c r="B2124">
        <v>1650</v>
      </c>
      <c r="C2124">
        <v>4680</v>
      </c>
      <c r="D2124">
        <v>528</v>
      </c>
      <c r="E2124">
        <v>483</v>
      </c>
      <c r="F2124">
        <v>8269</v>
      </c>
      <c r="G2124">
        <v>21554</v>
      </c>
      <c r="H2124">
        <v>21714</v>
      </c>
    </row>
    <row r="2125" spans="1:8" x14ac:dyDescent="0.25">
      <c r="A2125">
        <v>3096</v>
      </c>
      <c r="B2125">
        <v>3099</v>
      </c>
      <c r="C2125">
        <v>2455</v>
      </c>
      <c r="D2125">
        <v>467</v>
      </c>
      <c r="E2125">
        <v>493</v>
      </c>
      <c r="F2125">
        <v>10447</v>
      </c>
      <c r="G2125">
        <v>21553</v>
      </c>
      <c r="H2125">
        <v>21737</v>
      </c>
    </row>
    <row r="2126" spans="1:8" x14ac:dyDescent="0.25">
      <c r="A2126">
        <v>3712</v>
      </c>
      <c r="B2126">
        <v>3498</v>
      </c>
      <c r="C2126">
        <v>4617</v>
      </c>
      <c r="D2126">
        <v>390</v>
      </c>
      <c r="E2126">
        <v>499</v>
      </c>
      <c r="F2126">
        <v>10392</v>
      </c>
      <c r="G2126">
        <v>21567</v>
      </c>
      <c r="H2126">
        <v>21730</v>
      </c>
    </row>
    <row r="2127" spans="1:8" x14ac:dyDescent="0.25">
      <c r="A2127">
        <v>12541</v>
      </c>
      <c r="B2127">
        <v>7410</v>
      </c>
      <c r="C2127">
        <v>1078</v>
      </c>
      <c r="D2127">
        <v>351</v>
      </c>
      <c r="E2127">
        <v>497</v>
      </c>
      <c r="F2127">
        <v>10674</v>
      </c>
      <c r="G2127">
        <v>21639</v>
      </c>
      <c r="H2127">
        <v>21473</v>
      </c>
    </row>
    <row r="2128" spans="1:8" x14ac:dyDescent="0.25">
      <c r="A2128">
        <v>2961</v>
      </c>
      <c r="B2128">
        <v>12872</v>
      </c>
      <c r="C2128">
        <v>494</v>
      </c>
      <c r="D2128">
        <v>320</v>
      </c>
      <c r="E2128">
        <v>481</v>
      </c>
      <c r="F2128">
        <v>10716</v>
      </c>
      <c r="G2128">
        <v>21514</v>
      </c>
      <c r="H2128">
        <v>21682</v>
      </c>
    </row>
    <row r="2129" spans="1:8" x14ac:dyDescent="0.25">
      <c r="A2129">
        <v>2492</v>
      </c>
      <c r="B2129">
        <v>12012</v>
      </c>
      <c r="C2129">
        <v>353</v>
      </c>
      <c r="D2129">
        <v>331</v>
      </c>
      <c r="E2129">
        <v>462</v>
      </c>
      <c r="F2129">
        <v>10663</v>
      </c>
      <c r="G2129">
        <v>21501</v>
      </c>
      <c r="H2129">
        <v>21466</v>
      </c>
    </row>
    <row r="2130" spans="1:8" x14ac:dyDescent="0.25">
      <c r="A2130">
        <v>12503</v>
      </c>
      <c r="B2130">
        <v>15346</v>
      </c>
      <c r="C2130">
        <v>322</v>
      </c>
      <c r="D2130">
        <v>321</v>
      </c>
      <c r="E2130">
        <v>442</v>
      </c>
      <c r="F2130">
        <v>10969</v>
      </c>
      <c r="G2130">
        <v>21511</v>
      </c>
      <c r="H2130">
        <v>21434</v>
      </c>
    </row>
    <row r="2131" spans="1:8" x14ac:dyDescent="0.25">
      <c r="A2131">
        <v>2463</v>
      </c>
      <c r="B2131">
        <v>14847</v>
      </c>
      <c r="C2131">
        <v>313</v>
      </c>
      <c r="D2131">
        <v>318</v>
      </c>
      <c r="E2131">
        <v>411</v>
      </c>
      <c r="F2131">
        <v>10575</v>
      </c>
      <c r="G2131">
        <v>21538</v>
      </c>
      <c r="H2131">
        <v>20437</v>
      </c>
    </row>
    <row r="2132" spans="1:8" x14ac:dyDescent="0.25">
      <c r="A2132">
        <v>549</v>
      </c>
      <c r="B2132">
        <v>11316</v>
      </c>
      <c r="C2132">
        <v>329</v>
      </c>
      <c r="D2132">
        <v>316</v>
      </c>
      <c r="E2132">
        <v>383</v>
      </c>
      <c r="F2132">
        <v>11206</v>
      </c>
      <c r="G2132">
        <v>21513</v>
      </c>
      <c r="H2132">
        <v>19940</v>
      </c>
    </row>
    <row r="2133" spans="1:8" x14ac:dyDescent="0.25">
      <c r="A2133">
        <v>1001</v>
      </c>
      <c r="B2133">
        <v>12124</v>
      </c>
      <c r="C2133">
        <v>358</v>
      </c>
      <c r="D2133">
        <v>324</v>
      </c>
      <c r="E2133">
        <v>332</v>
      </c>
      <c r="F2133">
        <v>10601</v>
      </c>
      <c r="G2133">
        <v>21544</v>
      </c>
      <c r="H2133">
        <v>17940</v>
      </c>
    </row>
    <row r="2134" spans="1:8" x14ac:dyDescent="0.25">
      <c r="A2134">
        <v>577</v>
      </c>
      <c r="B2134">
        <v>9021</v>
      </c>
      <c r="C2134">
        <v>372</v>
      </c>
      <c r="D2134">
        <v>353</v>
      </c>
      <c r="E2134">
        <v>325</v>
      </c>
      <c r="F2134">
        <v>10192</v>
      </c>
      <c r="G2134">
        <v>21512</v>
      </c>
      <c r="H2134">
        <v>13515</v>
      </c>
    </row>
    <row r="2135" spans="1:8" x14ac:dyDescent="0.25">
      <c r="A2135">
        <v>452</v>
      </c>
      <c r="B2135">
        <v>8598</v>
      </c>
      <c r="C2135">
        <v>376</v>
      </c>
      <c r="D2135">
        <v>355</v>
      </c>
      <c r="E2135">
        <v>299</v>
      </c>
      <c r="F2135">
        <v>10045</v>
      </c>
      <c r="G2135">
        <v>21552</v>
      </c>
      <c r="H2135">
        <v>10858</v>
      </c>
    </row>
    <row r="2136" spans="1:8" x14ac:dyDescent="0.25">
      <c r="A2136">
        <v>467</v>
      </c>
      <c r="B2136">
        <v>7739</v>
      </c>
      <c r="C2136">
        <v>379</v>
      </c>
      <c r="D2136">
        <v>471</v>
      </c>
      <c r="E2136">
        <v>281</v>
      </c>
      <c r="F2136">
        <v>9803</v>
      </c>
      <c r="G2136">
        <v>21505</v>
      </c>
      <c r="H2136">
        <v>6359</v>
      </c>
    </row>
    <row r="2137" spans="1:8" x14ac:dyDescent="0.25">
      <c r="A2137">
        <v>291</v>
      </c>
      <c r="B2137">
        <v>7632</v>
      </c>
      <c r="C2137">
        <v>377</v>
      </c>
      <c r="D2137">
        <v>713</v>
      </c>
      <c r="E2137">
        <v>267</v>
      </c>
      <c r="F2137">
        <v>5673</v>
      </c>
      <c r="G2137">
        <v>21542</v>
      </c>
      <c r="H2137">
        <v>3103</v>
      </c>
    </row>
    <row r="2138" spans="1:8" x14ac:dyDescent="0.25">
      <c r="A2138">
        <v>354</v>
      </c>
      <c r="B2138">
        <v>7925</v>
      </c>
      <c r="C2138">
        <v>385</v>
      </c>
      <c r="D2138">
        <v>1228</v>
      </c>
      <c r="E2138">
        <v>261</v>
      </c>
      <c r="F2138">
        <v>4543</v>
      </c>
      <c r="G2138">
        <v>21485</v>
      </c>
      <c r="H2138">
        <v>1650</v>
      </c>
    </row>
    <row r="2139" spans="1:8" x14ac:dyDescent="0.25">
      <c r="A2139">
        <v>281</v>
      </c>
      <c r="B2139">
        <v>9310</v>
      </c>
      <c r="C2139">
        <v>406</v>
      </c>
      <c r="D2139">
        <v>1597</v>
      </c>
      <c r="E2139">
        <v>0</v>
      </c>
      <c r="F2139">
        <v>2307</v>
      </c>
      <c r="G2139">
        <v>21507</v>
      </c>
      <c r="H2139">
        <v>1574</v>
      </c>
    </row>
    <row r="2140" spans="1:8" x14ac:dyDescent="0.25">
      <c r="A2140">
        <v>270</v>
      </c>
      <c r="B2140">
        <v>9265</v>
      </c>
      <c r="C2140">
        <v>412</v>
      </c>
      <c r="D2140">
        <v>2038</v>
      </c>
      <c r="E2140">
        <v>102</v>
      </c>
      <c r="F2140">
        <v>2370</v>
      </c>
      <c r="G2140">
        <v>21517</v>
      </c>
      <c r="H2140">
        <v>1135</v>
      </c>
    </row>
    <row r="2141" spans="1:8" x14ac:dyDescent="0.25">
      <c r="A2141">
        <v>100</v>
      </c>
      <c r="B2141">
        <v>7859</v>
      </c>
      <c r="C2141">
        <v>409</v>
      </c>
      <c r="D2141">
        <v>2653</v>
      </c>
      <c r="E2141">
        <v>102</v>
      </c>
      <c r="F2141">
        <v>2830</v>
      </c>
      <c r="G2141">
        <v>21518</v>
      </c>
      <c r="H2141">
        <v>943</v>
      </c>
    </row>
    <row r="2142" spans="1:8" x14ac:dyDescent="0.25">
      <c r="A2142">
        <v>100</v>
      </c>
      <c r="B2142">
        <v>9524</v>
      </c>
      <c r="C2142">
        <v>427</v>
      </c>
      <c r="D2142">
        <v>3044</v>
      </c>
      <c r="E2142">
        <v>102</v>
      </c>
      <c r="F2142">
        <v>814</v>
      </c>
      <c r="G2142">
        <v>21513</v>
      </c>
      <c r="H2142">
        <v>911</v>
      </c>
    </row>
    <row r="2143" spans="1:8" x14ac:dyDescent="0.25">
      <c r="A2143">
        <v>100</v>
      </c>
      <c r="B2143">
        <v>6603</v>
      </c>
      <c r="C2143">
        <v>409</v>
      </c>
      <c r="D2143">
        <v>3178</v>
      </c>
      <c r="E2143">
        <v>102</v>
      </c>
      <c r="F2143">
        <v>1878</v>
      </c>
      <c r="G2143">
        <v>21419</v>
      </c>
      <c r="H2143">
        <v>874</v>
      </c>
    </row>
    <row r="2144" spans="1:8" x14ac:dyDescent="0.25">
      <c r="A2144">
        <v>1143</v>
      </c>
      <c r="B2144">
        <v>9215</v>
      </c>
      <c r="C2144">
        <v>449</v>
      </c>
      <c r="D2144">
        <v>7910</v>
      </c>
      <c r="E2144">
        <v>0</v>
      </c>
      <c r="F2144">
        <v>2116</v>
      </c>
      <c r="G2144">
        <v>21035</v>
      </c>
      <c r="H2144">
        <v>954</v>
      </c>
    </row>
    <row r="2145" spans="1:8" x14ac:dyDescent="0.25">
      <c r="A2145">
        <v>1949</v>
      </c>
      <c r="B2145">
        <v>9658</v>
      </c>
      <c r="C2145">
        <v>493</v>
      </c>
      <c r="D2145">
        <v>7911</v>
      </c>
      <c r="E2145">
        <v>0</v>
      </c>
      <c r="F2145">
        <v>877</v>
      </c>
      <c r="G2145">
        <v>21391</v>
      </c>
      <c r="H2145">
        <v>955</v>
      </c>
    </row>
    <row r="2146" spans="1:8" x14ac:dyDescent="0.25">
      <c r="A2146">
        <v>1545</v>
      </c>
      <c r="B2146">
        <v>6649</v>
      </c>
      <c r="C2146">
        <v>549</v>
      </c>
      <c r="D2146">
        <v>12163</v>
      </c>
      <c r="E2146">
        <v>102</v>
      </c>
      <c r="F2146">
        <v>2734</v>
      </c>
      <c r="G2146">
        <v>21542</v>
      </c>
      <c r="H2146">
        <v>4939</v>
      </c>
    </row>
    <row r="2147" spans="1:8" x14ac:dyDescent="0.25">
      <c r="A2147">
        <v>3574</v>
      </c>
      <c r="B2147">
        <v>9114</v>
      </c>
      <c r="C2147">
        <v>2294</v>
      </c>
      <c r="D2147">
        <v>21566</v>
      </c>
      <c r="E2147">
        <v>102</v>
      </c>
      <c r="F2147">
        <v>3402</v>
      </c>
      <c r="G2147">
        <v>318</v>
      </c>
      <c r="H2147">
        <v>6724</v>
      </c>
    </row>
    <row r="2148" spans="1:8" x14ac:dyDescent="0.25">
      <c r="A2148">
        <v>7806</v>
      </c>
      <c r="B2148">
        <v>4980</v>
      </c>
      <c r="C2148">
        <v>2954</v>
      </c>
      <c r="D2148">
        <v>21653</v>
      </c>
      <c r="E2148">
        <v>275</v>
      </c>
      <c r="F2148">
        <v>3623</v>
      </c>
      <c r="G2148">
        <v>313</v>
      </c>
      <c r="H2148">
        <v>6983</v>
      </c>
    </row>
    <row r="2149" spans="1:8" x14ac:dyDescent="0.25">
      <c r="A2149">
        <v>4965</v>
      </c>
      <c r="B2149">
        <v>7623</v>
      </c>
      <c r="C2149">
        <v>3208</v>
      </c>
      <c r="D2149">
        <v>21372</v>
      </c>
      <c r="E2149">
        <v>352</v>
      </c>
      <c r="F2149">
        <v>7264</v>
      </c>
      <c r="G2149">
        <v>321</v>
      </c>
      <c r="H2149">
        <v>6426</v>
      </c>
    </row>
    <row r="2150" spans="1:8" x14ac:dyDescent="0.25">
      <c r="A2150">
        <v>10796</v>
      </c>
      <c r="B2150">
        <v>6843</v>
      </c>
      <c r="C2150">
        <v>3338</v>
      </c>
      <c r="D2150">
        <v>21594</v>
      </c>
      <c r="E2150">
        <v>451</v>
      </c>
      <c r="F2150">
        <v>8361</v>
      </c>
      <c r="G2150">
        <v>3669</v>
      </c>
      <c r="H2150">
        <v>7719</v>
      </c>
    </row>
    <row r="2151" spans="1:8" x14ac:dyDescent="0.25">
      <c r="A2151">
        <v>12443</v>
      </c>
      <c r="B2151">
        <v>5332</v>
      </c>
      <c r="C2151">
        <v>13217</v>
      </c>
      <c r="D2151">
        <v>21749</v>
      </c>
      <c r="E2151">
        <v>574</v>
      </c>
      <c r="F2151">
        <v>10395</v>
      </c>
      <c r="G2151">
        <v>518</v>
      </c>
      <c r="H2151">
        <v>8595</v>
      </c>
    </row>
    <row r="2152" spans="1:8" x14ac:dyDescent="0.25">
      <c r="A2152">
        <v>18974</v>
      </c>
      <c r="B2152">
        <v>1429</v>
      </c>
      <c r="C2152">
        <v>11361</v>
      </c>
      <c r="D2152">
        <v>21583</v>
      </c>
      <c r="E2152">
        <v>694</v>
      </c>
      <c r="F2152">
        <v>10815</v>
      </c>
      <c r="G2152">
        <v>1246</v>
      </c>
      <c r="H2152">
        <v>12046</v>
      </c>
    </row>
    <row r="2153" spans="1:8" x14ac:dyDescent="0.25">
      <c r="A2153">
        <v>18958</v>
      </c>
      <c r="B2153">
        <v>1023</v>
      </c>
      <c r="C2153">
        <v>18697</v>
      </c>
      <c r="D2153">
        <v>21681</v>
      </c>
      <c r="E2153">
        <v>660</v>
      </c>
      <c r="F2153">
        <v>11331</v>
      </c>
      <c r="G2153">
        <v>4291</v>
      </c>
      <c r="H2153">
        <v>14167</v>
      </c>
    </row>
    <row r="2154" spans="1:8" x14ac:dyDescent="0.25">
      <c r="A2154">
        <v>21025</v>
      </c>
      <c r="B2154">
        <v>622</v>
      </c>
      <c r="C2154">
        <v>21567</v>
      </c>
      <c r="D2154">
        <v>21569</v>
      </c>
      <c r="E2154">
        <v>650</v>
      </c>
      <c r="F2154">
        <v>10999</v>
      </c>
      <c r="G2154">
        <v>11664</v>
      </c>
      <c r="H2154">
        <v>20235</v>
      </c>
    </row>
    <row r="2155" spans="1:8" x14ac:dyDescent="0.25">
      <c r="A2155">
        <v>21359</v>
      </c>
      <c r="B2155">
        <v>445</v>
      </c>
      <c r="C2155">
        <v>18489</v>
      </c>
      <c r="D2155">
        <v>21698</v>
      </c>
      <c r="E2155">
        <v>662</v>
      </c>
      <c r="F2155">
        <v>11292</v>
      </c>
      <c r="G2155">
        <v>2676</v>
      </c>
      <c r="H2155">
        <v>17521</v>
      </c>
    </row>
    <row r="2156" spans="1:8" x14ac:dyDescent="0.25">
      <c r="A2156">
        <v>16313</v>
      </c>
      <c r="B2156">
        <v>301</v>
      </c>
      <c r="C2156">
        <v>21339</v>
      </c>
      <c r="D2156">
        <v>21588</v>
      </c>
      <c r="E2156">
        <v>657</v>
      </c>
      <c r="F2156">
        <v>10868</v>
      </c>
      <c r="G2156">
        <v>7316</v>
      </c>
      <c r="H2156">
        <v>20047</v>
      </c>
    </row>
    <row r="2157" spans="1:8" x14ac:dyDescent="0.25">
      <c r="A2157">
        <v>21042</v>
      </c>
      <c r="B2157">
        <v>101</v>
      </c>
      <c r="C2157">
        <v>21551</v>
      </c>
      <c r="D2157">
        <v>21688</v>
      </c>
      <c r="E2157">
        <v>679</v>
      </c>
      <c r="F2157">
        <v>10670</v>
      </c>
      <c r="G2157">
        <v>1201</v>
      </c>
      <c r="H2157">
        <v>21702</v>
      </c>
    </row>
    <row r="2158" spans="1:8" x14ac:dyDescent="0.25">
      <c r="A2158">
        <v>21265</v>
      </c>
      <c r="B2158">
        <v>101</v>
      </c>
      <c r="C2158">
        <v>21711</v>
      </c>
      <c r="D2158">
        <v>21554</v>
      </c>
      <c r="E2158">
        <v>674</v>
      </c>
      <c r="F2158">
        <v>10361</v>
      </c>
      <c r="G2158">
        <v>13023</v>
      </c>
      <c r="H2158">
        <v>21756</v>
      </c>
    </row>
    <row r="2159" spans="1:8" x14ac:dyDescent="0.25">
      <c r="A2159">
        <v>21131</v>
      </c>
      <c r="B2159">
        <v>101</v>
      </c>
      <c r="C2159">
        <v>21544</v>
      </c>
      <c r="D2159">
        <v>21675</v>
      </c>
      <c r="E2159">
        <v>636</v>
      </c>
      <c r="F2159">
        <v>10670</v>
      </c>
      <c r="G2159">
        <v>21426</v>
      </c>
      <c r="H2159">
        <v>21729</v>
      </c>
    </row>
    <row r="2160" spans="1:8" x14ac:dyDescent="0.25">
      <c r="A2160">
        <v>21309</v>
      </c>
      <c r="B2160">
        <v>101</v>
      </c>
      <c r="C2160">
        <v>21645</v>
      </c>
      <c r="D2160">
        <v>21576</v>
      </c>
      <c r="E2160">
        <v>621</v>
      </c>
      <c r="F2160">
        <v>8291</v>
      </c>
      <c r="G2160">
        <v>20025</v>
      </c>
      <c r="H2160">
        <v>21636</v>
      </c>
    </row>
    <row r="2161" spans="1:8" x14ac:dyDescent="0.25">
      <c r="A2161">
        <v>21327</v>
      </c>
      <c r="B2161">
        <v>101</v>
      </c>
      <c r="C2161">
        <v>21529</v>
      </c>
      <c r="D2161">
        <v>21390</v>
      </c>
      <c r="E2161">
        <v>625</v>
      </c>
      <c r="F2161">
        <v>6933</v>
      </c>
      <c r="G2161">
        <v>21506</v>
      </c>
      <c r="H2161">
        <v>21652</v>
      </c>
    </row>
    <row r="2162" spans="1:8" x14ac:dyDescent="0.25">
      <c r="A2162">
        <v>21368</v>
      </c>
      <c r="B2162">
        <v>101</v>
      </c>
      <c r="C2162">
        <v>21642</v>
      </c>
      <c r="D2162">
        <v>21576</v>
      </c>
      <c r="E2162">
        <v>612</v>
      </c>
      <c r="F2162">
        <v>6836</v>
      </c>
      <c r="G2162">
        <v>21636</v>
      </c>
      <c r="H2162">
        <v>21713</v>
      </c>
    </row>
    <row r="2163" spans="1:8" x14ac:dyDescent="0.25">
      <c r="A2163">
        <v>9125</v>
      </c>
      <c r="B2163">
        <v>101</v>
      </c>
      <c r="C2163">
        <v>21535</v>
      </c>
      <c r="D2163">
        <v>21690</v>
      </c>
      <c r="E2163">
        <v>590</v>
      </c>
      <c r="F2163">
        <v>6589</v>
      </c>
      <c r="G2163">
        <v>21422</v>
      </c>
      <c r="H2163">
        <v>21756</v>
      </c>
    </row>
    <row r="2164" spans="1:8" x14ac:dyDescent="0.25">
      <c r="A2164">
        <v>20973</v>
      </c>
      <c r="B2164">
        <v>101</v>
      </c>
      <c r="C2164">
        <v>21646</v>
      </c>
      <c r="D2164">
        <v>21559</v>
      </c>
      <c r="E2164">
        <v>586</v>
      </c>
      <c r="F2164">
        <v>6313</v>
      </c>
      <c r="G2164">
        <v>21450</v>
      </c>
      <c r="H2164">
        <v>21752</v>
      </c>
    </row>
    <row r="2165" spans="1:8" x14ac:dyDescent="0.25">
      <c r="A2165">
        <v>8529</v>
      </c>
      <c r="B2165">
        <v>101</v>
      </c>
      <c r="C2165">
        <v>21509</v>
      </c>
      <c r="D2165">
        <v>21687</v>
      </c>
      <c r="E2165">
        <v>576</v>
      </c>
      <c r="F2165">
        <v>9349</v>
      </c>
      <c r="G2165">
        <v>21549</v>
      </c>
      <c r="H2165">
        <v>21635</v>
      </c>
    </row>
    <row r="2166" spans="1:8" x14ac:dyDescent="0.25">
      <c r="A2166">
        <v>6258</v>
      </c>
      <c r="B2166">
        <v>262</v>
      </c>
      <c r="C2166">
        <v>21643</v>
      </c>
      <c r="D2166">
        <v>21576</v>
      </c>
      <c r="E2166">
        <v>574</v>
      </c>
      <c r="F2166">
        <v>10798</v>
      </c>
      <c r="G2166">
        <v>21554</v>
      </c>
      <c r="H2166">
        <v>21753</v>
      </c>
    </row>
    <row r="2167" spans="1:8" x14ac:dyDescent="0.25">
      <c r="A2167">
        <v>15651</v>
      </c>
      <c r="B2167">
        <v>406</v>
      </c>
      <c r="C2167">
        <v>21533</v>
      </c>
      <c r="D2167">
        <v>21680</v>
      </c>
      <c r="E2167">
        <v>554</v>
      </c>
      <c r="F2167">
        <v>10827</v>
      </c>
      <c r="G2167">
        <v>21469</v>
      </c>
      <c r="H2167">
        <v>21635</v>
      </c>
    </row>
    <row r="2168" spans="1:8" x14ac:dyDescent="0.25">
      <c r="A2168">
        <v>18877</v>
      </c>
      <c r="B2168">
        <v>614</v>
      </c>
      <c r="C2168">
        <v>21350</v>
      </c>
      <c r="D2168">
        <v>21562</v>
      </c>
      <c r="E2168">
        <v>524</v>
      </c>
      <c r="F2168">
        <v>10636</v>
      </c>
      <c r="G2168">
        <v>21502</v>
      </c>
      <c r="H2168">
        <v>21756</v>
      </c>
    </row>
    <row r="2169" spans="1:8" x14ac:dyDescent="0.25">
      <c r="A2169">
        <v>3419</v>
      </c>
      <c r="B2169">
        <v>782</v>
      </c>
      <c r="C2169">
        <v>21538</v>
      </c>
      <c r="D2169">
        <v>21388</v>
      </c>
      <c r="E2169">
        <v>519</v>
      </c>
      <c r="F2169">
        <v>10173</v>
      </c>
      <c r="G2169">
        <v>21446</v>
      </c>
      <c r="H2169">
        <v>21593</v>
      </c>
    </row>
    <row r="2170" spans="1:8" x14ac:dyDescent="0.25">
      <c r="A2170">
        <v>8779</v>
      </c>
      <c r="B2170">
        <v>1027</v>
      </c>
      <c r="C2170">
        <v>21644</v>
      </c>
      <c r="D2170">
        <v>21609</v>
      </c>
      <c r="E2170">
        <v>521</v>
      </c>
      <c r="F2170">
        <v>11025</v>
      </c>
      <c r="G2170">
        <v>21545</v>
      </c>
      <c r="H2170">
        <v>21625</v>
      </c>
    </row>
    <row r="2171" spans="1:8" x14ac:dyDescent="0.25">
      <c r="A2171">
        <v>7510</v>
      </c>
      <c r="B2171">
        <v>1350</v>
      </c>
      <c r="C2171">
        <v>21532</v>
      </c>
      <c r="D2171">
        <v>21677</v>
      </c>
      <c r="E2171">
        <v>503</v>
      </c>
      <c r="F2171">
        <v>11023</v>
      </c>
      <c r="G2171">
        <v>21383</v>
      </c>
      <c r="H2171">
        <v>21629</v>
      </c>
    </row>
    <row r="2172" spans="1:8" x14ac:dyDescent="0.25">
      <c r="A2172">
        <v>1101</v>
      </c>
      <c r="B2172">
        <v>1781</v>
      </c>
      <c r="C2172">
        <v>21657</v>
      </c>
      <c r="D2172">
        <v>21568</v>
      </c>
      <c r="E2172">
        <v>480</v>
      </c>
      <c r="F2172">
        <v>10593</v>
      </c>
      <c r="G2172">
        <v>21550</v>
      </c>
      <c r="H2172">
        <v>21789</v>
      </c>
    </row>
    <row r="2173" spans="1:8" x14ac:dyDescent="0.25">
      <c r="A2173">
        <v>495</v>
      </c>
      <c r="B2173">
        <v>2196</v>
      </c>
      <c r="C2173">
        <v>21532</v>
      </c>
      <c r="D2173">
        <v>21417</v>
      </c>
      <c r="E2173">
        <v>441</v>
      </c>
      <c r="F2173">
        <v>1476</v>
      </c>
      <c r="G2173">
        <v>21399</v>
      </c>
      <c r="H2173">
        <v>21764</v>
      </c>
    </row>
    <row r="2174" spans="1:8" x14ac:dyDescent="0.25">
      <c r="A2174">
        <v>743</v>
      </c>
      <c r="B2174">
        <v>4690</v>
      </c>
      <c r="C2174">
        <v>21653</v>
      </c>
      <c r="D2174">
        <v>21635</v>
      </c>
      <c r="E2174">
        <v>414</v>
      </c>
      <c r="F2174">
        <v>9879</v>
      </c>
      <c r="G2174">
        <v>21501</v>
      </c>
      <c r="H2174">
        <v>21598</v>
      </c>
    </row>
    <row r="2175" spans="1:8" x14ac:dyDescent="0.25">
      <c r="A2175">
        <v>428</v>
      </c>
      <c r="B2175">
        <v>4660</v>
      </c>
      <c r="C2175">
        <v>21538</v>
      </c>
      <c r="D2175">
        <v>21695</v>
      </c>
      <c r="E2175">
        <v>391</v>
      </c>
      <c r="F2175">
        <v>7318</v>
      </c>
      <c r="G2175">
        <v>21523</v>
      </c>
      <c r="H2175">
        <v>21250</v>
      </c>
    </row>
    <row r="2176" spans="1:8" x14ac:dyDescent="0.25">
      <c r="A2176">
        <v>100</v>
      </c>
      <c r="B2176">
        <v>9997</v>
      </c>
      <c r="C2176">
        <v>21361</v>
      </c>
      <c r="D2176">
        <v>21626</v>
      </c>
      <c r="E2176">
        <v>382</v>
      </c>
      <c r="F2176">
        <v>4064</v>
      </c>
      <c r="G2176">
        <v>21521</v>
      </c>
      <c r="H2176">
        <v>21375</v>
      </c>
    </row>
    <row r="2177" spans="1:8" x14ac:dyDescent="0.25">
      <c r="A2177">
        <v>100</v>
      </c>
      <c r="B2177">
        <v>11780</v>
      </c>
      <c r="C2177">
        <v>21584</v>
      </c>
      <c r="D2177">
        <v>20085</v>
      </c>
      <c r="E2177">
        <v>353</v>
      </c>
      <c r="F2177">
        <v>2399</v>
      </c>
      <c r="G2177">
        <v>21262</v>
      </c>
      <c r="H2177">
        <v>20356</v>
      </c>
    </row>
    <row r="2178" spans="1:8" x14ac:dyDescent="0.25">
      <c r="A2178">
        <v>100</v>
      </c>
      <c r="B2178">
        <v>12688</v>
      </c>
      <c r="C2178">
        <v>21645</v>
      </c>
      <c r="D2178">
        <v>3327</v>
      </c>
      <c r="E2178">
        <v>331</v>
      </c>
      <c r="F2178">
        <v>2629</v>
      </c>
      <c r="G2178">
        <v>21507</v>
      </c>
      <c r="H2178">
        <v>15968</v>
      </c>
    </row>
    <row r="2179" spans="1:8" x14ac:dyDescent="0.25">
      <c r="A2179">
        <v>100</v>
      </c>
      <c r="B2179">
        <v>13087</v>
      </c>
      <c r="C2179">
        <v>21524</v>
      </c>
      <c r="D2179">
        <v>1437</v>
      </c>
      <c r="E2179">
        <v>344</v>
      </c>
      <c r="F2179">
        <v>2877</v>
      </c>
      <c r="G2179">
        <v>21464</v>
      </c>
      <c r="H2179">
        <v>10933</v>
      </c>
    </row>
    <row r="2180" spans="1:8" x14ac:dyDescent="0.25">
      <c r="A2180">
        <v>100</v>
      </c>
      <c r="B2180">
        <v>12892</v>
      </c>
      <c r="C2180">
        <v>21372</v>
      </c>
      <c r="D2180">
        <v>938</v>
      </c>
      <c r="E2180">
        <v>331</v>
      </c>
      <c r="F2180">
        <v>1244</v>
      </c>
      <c r="G2180">
        <v>21409</v>
      </c>
      <c r="H2180">
        <v>3928</v>
      </c>
    </row>
    <row r="2181" spans="1:8" x14ac:dyDescent="0.25">
      <c r="A2181">
        <v>417</v>
      </c>
      <c r="B2181">
        <v>13012</v>
      </c>
      <c r="C2181">
        <v>21560</v>
      </c>
      <c r="D2181">
        <v>639</v>
      </c>
      <c r="E2181">
        <v>317</v>
      </c>
      <c r="F2181">
        <v>1455</v>
      </c>
      <c r="G2181">
        <v>21478</v>
      </c>
      <c r="H2181">
        <v>1579</v>
      </c>
    </row>
    <row r="2182" spans="1:8" x14ac:dyDescent="0.25">
      <c r="A2182">
        <v>539</v>
      </c>
      <c r="B2182">
        <v>8582</v>
      </c>
      <c r="C2182">
        <v>21076</v>
      </c>
      <c r="D2182">
        <v>544</v>
      </c>
      <c r="E2182">
        <v>290</v>
      </c>
      <c r="F2182">
        <v>1352</v>
      </c>
      <c r="G2182">
        <v>21402</v>
      </c>
      <c r="H2182">
        <v>833</v>
      </c>
    </row>
    <row r="2183" spans="1:8" x14ac:dyDescent="0.25">
      <c r="A2183">
        <v>481</v>
      </c>
      <c r="B2183">
        <v>7196</v>
      </c>
      <c r="C2183">
        <v>6371</v>
      </c>
      <c r="D2183">
        <v>507</v>
      </c>
      <c r="E2183">
        <v>288</v>
      </c>
      <c r="F2183">
        <v>1224</v>
      </c>
      <c r="G2183">
        <v>21303</v>
      </c>
      <c r="H2183">
        <v>821</v>
      </c>
    </row>
    <row r="2184" spans="1:8" x14ac:dyDescent="0.25">
      <c r="A2184">
        <v>744</v>
      </c>
      <c r="B2184">
        <v>8658</v>
      </c>
      <c r="C2184">
        <v>1637</v>
      </c>
      <c r="D2184">
        <v>484</v>
      </c>
      <c r="E2184">
        <v>291</v>
      </c>
      <c r="F2184">
        <v>1208</v>
      </c>
      <c r="G2184">
        <v>21415</v>
      </c>
      <c r="H2184">
        <v>704</v>
      </c>
    </row>
    <row r="2185" spans="1:8" x14ac:dyDescent="0.25">
      <c r="A2185">
        <v>1647</v>
      </c>
      <c r="B2185">
        <v>9022</v>
      </c>
      <c r="C2185">
        <v>2485</v>
      </c>
      <c r="D2185">
        <v>477</v>
      </c>
      <c r="E2185">
        <v>300</v>
      </c>
      <c r="F2185">
        <v>1673</v>
      </c>
      <c r="G2185">
        <v>21284</v>
      </c>
      <c r="H2185">
        <v>531</v>
      </c>
    </row>
    <row r="2186" spans="1:8" x14ac:dyDescent="0.25">
      <c r="A2186">
        <v>2569</v>
      </c>
      <c r="B2186">
        <v>10972</v>
      </c>
      <c r="C2186">
        <v>7690</v>
      </c>
      <c r="D2186">
        <v>447</v>
      </c>
      <c r="E2186">
        <v>341</v>
      </c>
      <c r="F2186">
        <v>892</v>
      </c>
      <c r="G2186">
        <v>21449</v>
      </c>
      <c r="H2186">
        <v>497</v>
      </c>
    </row>
    <row r="2187" spans="1:8" x14ac:dyDescent="0.25">
      <c r="A2187">
        <v>5775</v>
      </c>
      <c r="B2187">
        <v>10359</v>
      </c>
      <c r="C2187">
        <v>582</v>
      </c>
      <c r="D2187">
        <v>418</v>
      </c>
      <c r="E2187">
        <v>341</v>
      </c>
      <c r="F2187">
        <v>1100</v>
      </c>
      <c r="G2187">
        <v>21306</v>
      </c>
      <c r="H2187">
        <v>439</v>
      </c>
    </row>
    <row r="2188" spans="1:8" x14ac:dyDescent="0.25">
      <c r="A2188">
        <v>16607</v>
      </c>
      <c r="B2188">
        <v>9729</v>
      </c>
      <c r="C2188">
        <v>465</v>
      </c>
      <c r="D2188">
        <v>384</v>
      </c>
      <c r="E2188">
        <v>352</v>
      </c>
      <c r="F2188">
        <v>4766</v>
      </c>
      <c r="G2188">
        <v>21478</v>
      </c>
      <c r="H2188">
        <v>437</v>
      </c>
    </row>
    <row r="2189" spans="1:8" x14ac:dyDescent="0.25">
      <c r="A2189">
        <v>14010</v>
      </c>
      <c r="B2189">
        <v>6913</v>
      </c>
      <c r="C2189">
        <v>400</v>
      </c>
      <c r="D2189">
        <v>381</v>
      </c>
      <c r="E2189">
        <v>342</v>
      </c>
      <c r="F2189">
        <v>5507</v>
      </c>
      <c r="G2189">
        <v>21521</v>
      </c>
      <c r="H2189">
        <v>404</v>
      </c>
    </row>
    <row r="2190" spans="1:8" x14ac:dyDescent="0.25">
      <c r="A2190">
        <v>18825</v>
      </c>
      <c r="B2190">
        <v>8299</v>
      </c>
      <c r="C2190">
        <v>354</v>
      </c>
      <c r="D2190">
        <v>450</v>
      </c>
      <c r="E2190">
        <v>334</v>
      </c>
      <c r="F2190">
        <v>6753</v>
      </c>
      <c r="G2190">
        <v>21429</v>
      </c>
      <c r="H2190">
        <v>404</v>
      </c>
    </row>
    <row r="2191" spans="1:8" x14ac:dyDescent="0.25">
      <c r="A2191">
        <v>11107</v>
      </c>
      <c r="B2191">
        <v>8365</v>
      </c>
      <c r="C2191">
        <v>327</v>
      </c>
      <c r="D2191">
        <v>684</v>
      </c>
      <c r="E2191">
        <v>344</v>
      </c>
      <c r="F2191">
        <v>9677</v>
      </c>
      <c r="G2191">
        <v>21557</v>
      </c>
      <c r="H2191">
        <v>393</v>
      </c>
    </row>
    <row r="2192" spans="1:8" x14ac:dyDescent="0.25">
      <c r="A2192">
        <v>20811</v>
      </c>
      <c r="B2192">
        <v>7887</v>
      </c>
      <c r="C2192">
        <v>301</v>
      </c>
      <c r="D2192">
        <v>1054</v>
      </c>
      <c r="E2192">
        <v>355</v>
      </c>
      <c r="F2192">
        <v>10386</v>
      </c>
      <c r="G2192">
        <v>21416</v>
      </c>
      <c r="H2192">
        <v>407</v>
      </c>
    </row>
    <row r="2193" spans="1:8" x14ac:dyDescent="0.25">
      <c r="A2193">
        <v>21196</v>
      </c>
      <c r="B2193">
        <v>10767</v>
      </c>
      <c r="C2193">
        <v>291</v>
      </c>
      <c r="D2193">
        <v>2426</v>
      </c>
      <c r="E2193">
        <v>355</v>
      </c>
      <c r="F2193">
        <v>10548</v>
      </c>
      <c r="G2193">
        <v>21569</v>
      </c>
      <c r="H2193">
        <v>393</v>
      </c>
    </row>
    <row r="2194" spans="1:8" x14ac:dyDescent="0.25">
      <c r="A2194">
        <v>3954</v>
      </c>
      <c r="B2194">
        <v>10019</v>
      </c>
      <c r="C2194">
        <v>285</v>
      </c>
      <c r="D2194">
        <v>3457</v>
      </c>
      <c r="E2194">
        <v>350</v>
      </c>
      <c r="F2194">
        <v>11013</v>
      </c>
      <c r="G2194">
        <v>21545</v>
      </c>
      <c r="H2194">
        <v>353</v>
      </c>
    </row>
    <row r="2195" spans="1:8" x14ac:dyDescent="0.25">
      <c r="A2195">
        <v>5445</v>
      </c>
      <c r="B2195">
        <v>8484</v>
      </c>
      <c r="C2195">
        <v>295</v>
      </c>
      <c r="D2195">
        <v>5465</v>
      </c>
      <c r="E2195">
        <v>342</v>
      </c>
      <c r="F2195">
        <v>11514</v>
      </c>
      <c r="G2195">
        <v>21342</v>
      </c>
      <c r="H2195">
        <v>363</v>
      </c>
    </row>
    <row r="2196" spans="1:8" x14ac:dyDescent="0.25">
      <c r="A2196">
        <v>5349</v>
      </c>
      <c r="B2196">
        <v>6985</v>
      </c>
      <c r="C2196">
        <v>299</v>
      </c>
      <c r="D2196">
        <v>7012</v>
      </c>
      <c r="E2196">
        <v>354</v>
      </c>
      <c r="F2196">
        <v>11552</v>
      </c>
      <c r="G2196">
        <v>21385</v>
      </c>
      <c r="H2196">
        <v>497</v>
      </c>
    </row>
    <row r="2197" spans="1:8" x14ac:dyDescent="0.25">
      <c r="A2197">
        <v>4983</v>
      </c>
      <c r="B2197">
        <v>6970</v>
      </c>
      <c r="C2197">
        <v>312</v>
      </c>
      <c r="D2197">
        <v>14967</v>
      </c>
      <c r="E2197">
        <v>349</v>
      </c>
      <c r="F2197">
        <v>11499</v>
      </c>
      <c r="G2197">
        <v>21458</v>
      </c>
      <c r="H2197">
        <v>3023</v>
      </c>
    </row>
    <row r="2198" spans="1:8" x14ac:dyDescent="0.25">
      <c r="A2198">
        <v>5048</v>
      </c>
      <c r="B2198">
        <v>6074</v>
      </c>
      <c r="C2198">
        <v>378</v>
      </c>
      <c r="D2198">
        <v>21593</v>
      </c>
      <c r="E2198">
        <v>339</v>
      </c>
      <c r="F2198">
        <v>10657</v>
      </c>
      <c r="G2198">
        <v>11730</v>
      </c>
      <c r="H2198">
        <v>3601</v>
      </c>
    </row>
    <row r="2199" spans="1:8" x14ac:dyDescent="0.25">
      <c r="A2199">
        <v>10392</v>
      </c>
      <c r="B2199">
        <v>1688</v>
      </c>
      <c r="C2199">
        <v>458</v>
      </c>
      <c r="D2199">
        <v>21664</v>
      </c>
      <c r="E2199">
        <v>337</v>
      </c>
      <c r="F2199">
        <v>10584</v>
      </c>
      <c r="G2199">
        <v>21554</v>
      </c>
      <c r="H2199">
        <v>4217</v>
      </c>
    </row>
    <row r="2200" spans="1:8" x14ac:dyDescent="0.25">
      <c r="A2200">
        <v>4955</v>
      </c>
      <c r="B2200">
        <v>1277</v>
      </c>
      <c r="C2200">
        <v>716</v>
      </c>
      <c r="D2200">
        <v>21538</v>
      </c>
      <c r="E2200">
        <v>353</v>
      </c>
      <c r="F2200">
        <v>10732</v>
      </c>
      <c r="G2200">
        <v>17361</v>
      </c>
      <c r="H2200">
        <v>4270</v>
      </c>
    </row>
    <row r="2201" spans="1:8" x14ac:dyDescent="0.25">
      <c r="A2201">
        <v>2274</v>
      </c>
      <c r="B2201">
        <v>699</v>
      </c>
      <c r="C2201">
        <v>2593</v>
      </c>
      <c r="D2201">
        <v>21594</v>
      </c>
      <c r="E2201">
        <v>356</v>
      </c>
      <c r="F2201">
        <v>10387</v>
      </c>
      <c r="G2201">
        <v>12968</v>
      </c>
      <c r="H2201">
        <v>5623</v>
      </c>
    </row>
    <row r="2202" spans="1:8" x14ac:dyDescent="0.25">
      <c r="A2202">
        <v>17432</v>
      </c>
      <c r="B2202">
        <v>491</v>
      </c>
      <c r="C2202">
        <v>4684</v>
      </c>
      <c r="D2202">
        <v>21503</v>
      </c>
      <c r="E2202">
        <v>334</v>
      </c>
      <c r="F2202">
        <v>10673</v>
      </c>
      <c r="G2202">
        <v>6331</v>
      </c>
      <c r="H2202">
        <v>5197</v>
      </c>
    </row>
    <row r="2203" spans="1:8" x14ac:dyDescent="0.25">
      <c r="A2203">
        <v>13635</v>
      </c>
      <c r="B2203">
        <v>367</v>
      </c>
      <c r="C2203">
        <v>8598</v>
      </c>
      <c r="D2203">
        <v>21673</v>
      </c>
      <c r="E2203">
        <v>311</v>
      </c>
      <c r="F2203">
        <v>8114</v>
      </c>
      <c r="G2203">
        <v>3889</v>
      </c>
      <c r="H2203">
        <v>7349</v>
      </c>
    </row>
    <row r="2204" spans="1:8" x14ac:dyDescent="0.25">
      <c r="A2204">
        <v>11197</v>
      </c>
      <c r="B2204">
        <v>101</v>
      </c>
      <c r="C2204">
        <v>3904</v>
      </c>
      <c r="D2204">
        <v>21530</v>
      </c>
      <c r="E2204">
        <v>292</v>
      </c>
      <c r="F2204">
        <v>8139</v>
      </c>
      <c r="G2204">
        <v>11856</v>
      </c>
      <c r="H2204">
        <v>14518</v>
      </c>
    </row>
    <row r="2205" spans="1:8" x14ac:dyDescent="0.25">
      <c r="A2205">
        <v>12401</v>
      </c>
      <c r="B2205">
        <v>101</v>
      </c>
      <c r="C2205">
        <v>19076</v>
      </c>
      <c r="D2205">
        <v>21610</v>
      </c>
      <c r="E2205">
        <v>282</v>
      </c>
      <c r="F2205">
        <v>9033</v>
      </c>
      <c r="G2205">
        <v>21490</v>
      </c>
      <c r="H2205">
        <v>18757</v>
      </c>
    </row>
    <row r="2206" spans="1:8" x14ac:dyDescent="0.25">
      <c r="A2206">
        <v>6595</v>
      </c>
      <c r="B2206">
        <v>101</v>
      </c>
      <c r="C2206">
        <v>21583</v>
      </c>
      <c r="D2206">
        <v>21462</v>
      </c>
      <c r="E2206">
        <v>276</v>
      </c>
      <c r="F2206">
        <v>8549</v>
      </c>
      <c r="G2206">
        <v>16047</v>
      </c>
      <c r="H2206">
        <v>21280</v>
      </c>
    </row>
    <row r="2207" spans="1:8" x14ac:dyDescent="0.25">
      <c r="A2207">
        <v>3585</v>
      </c>
      <c r="B2207">
        <v>501</v>
      </c>
      <c r="C2207">
        <v>21493</v>
      </c>
      <c r="D2207">
        <v>21680</v>
      </c>
      <c r="E2207">
        <v>290</v>
      </c>
      <c r="F2207">
        <v>8316</v>
      </c>
      <c r="G2207">
        <v>21507</v>
      </c>
      <c r="H2207">
        <v>21613</v>
      </c>
    </row>
    <row r="2208" spans="1:8" x14ac:dyDescent="0.25">
      <c r="A2208">
        <v>2531</v>
      </c>
      <c r="B2208">
        <v>698</v>
      </c>
      <c r="C2208">
        <v>21577</v>
      </c>
      <c r="D2208">
        <v>21479</v>
      </c>
      <c r="E2208">
        <v>303</v>
      </c>
      <c r="F2208">
        <v>10518</v>
      </c>
      <c r="G2208">
        <v>21362</v>
      </c>
      <c r="H2208">
        <v>21712</v>
      </c>
    </row>
    <row r="2209" spans="1:8" x14ac:dyDescent="0.25">
      <c r="A2209">
        <v>1937</v>
      </c>
      <c r="B2209">
        <v>902</v>
      </c>
      <c r="C2209">
        <v>21470</v>
      </c>
      <c r="D2209">
        <v>21632</v>
      </c>
      <c r="E2209">
        <v>308</v>
      </c>
      <c r="F2209">
        <v>10416</v>
      </c>
      <c r="G2209">
        <v>21482</v>
      </c>
      <c r="H2209">
        <v>21745</v>
      </c>
    </row>
    <row r="2210" spans="1:8" x14ac:dyDescent="0.25">
      <c r="A2210">
        <v>1410</v>
      </c>
      <c r="B2210">
        <v>1207</v>
      </c>
      <c r="C2210">
        <v>21647</v>
      </c>
      <c r="D2210">
        <v>21561</v>
      </c>
      <c r="E2210">
        <v>304</v>
      </c>
      <c r="F2210">
        <v>10461</v>
      </c>
      <c r="G2210">
        <v>21347</v>
      </c>
      <c r="H2210">
        <v>21720</v>
      </c>
    </row>
    <row r="2211" spans="1:8" x14ac:dyDescent="0.25">
      <c r="A2211">
        <v>992</v>
      </c>
      <c r="B2211">
        <v>1409</v>
      </c>
      <c r="C2211">
        <v>21517</v>
      </c>
      <c r="D2211">
        <v>21700</v>
      </c>
      <c r="E2211">
        <v>309</v>
      </c>
      <c r="F2211">
        <v>10581</v>
      </c>
      <c r="G2211">
        <v>21393</v>
      </c>
      <c r="H2211">
        <v>21767</v>
      </c>
    </row>
    <row r="2212" spans="1:8" x14ac:dyDescent="0.25">
      <c r="A2212">
        <v>717</v>
      </c>
      <c r="B2212">
        <v>1696</v>
      </c>
      <c r="C2212">
        <v>21604</v>
      </c>
      <c r="D2212">
        <v>21626</v>
      </c>
      <c r="E2212">
        <v>299</v>
      </c>
      <c r="F2212">
        <v>10578</v>
      </c>
      <c r="G2212">
        <v>21607</v>
      </c>
      <c r="H2212">
        <v>21782</v>
      </c>
    </row>
    <row r="2213" spans="1:8" x14ac:dyDescent="0.25">
      <c r="A2213">
        <v>2715</v>
      </c>
      <c r="B2213">
        <v>2340</v>
      </c>
      <c r="C2213">
        <v>21485</v>
      </c>
      <c r="D2213">
        <v>21670</v>
      </c>
      <c r="E2213">
        <v>293</v>
      </c>
      <c r="F2213">
        <v>10437</v>
      </c>
      <c r="G2213">
        <v>21446</v>
      </c>
      <c r="H2213">
        <v>21609</v>
      </c>
    </row>
    <row r="2214" spans="1:8" x14ac:dyDescent="0.25">
      <c r="A2214">
        <v>1749</v>
      </c>
      <c r="B2214">
        <v>3256</v>
      </c>
      <c r="C2214">
        <v>21652</v>
      </c>
      <c r="D2214">
        <v>21530</v>
      </c>
      <c r="E2214">
        <v>310</v>
      </c>
      <c r="F2214">
        <v>11175</v>
      </c>
      <c r="G2214">
        <v>21432</v>
      </c>
      <c r="H2214">
        <v>21716</v>
      </c>
    </row>
    <row r="2215" spans="1:8" x14ac:dyDescent="0.25">
      <c r="A2215">
        <v>1755</v>
      </c>
      <c r="B2215">
        <v>5735</v>
      </c>
      <c r="C2215">
        <v>21508</v>
      </c>
      <c r="D2215">
        <v>20709</v>
      </c>
      <c r="E2215">
        <v>296</v>
      </c>
      <c r="F2215">
        <v>11177</v>
      </c>
      <c r="G2215">
        <v>21496</v>
      </c>
      <c r="H2215">
        <v>21665</v>
      </c>
    </row>
    <row r="2216" spans="1:8" x14ac:dyDescent="0.25">
      <c r="A2216">
        <v>2972</v>
      </c>
      <c r="B2216">
        <v>15915</v>
      </c>
      <c r="C2216">
        <v>21595</v>
      </c>
      <c r="D2216">
        <v>17275</v>
      </c>
      <c r="E2216">
        <v>292</v>
      </c>
      <c r="F2216">
        <v>10797</v>
      </c>
      <c r="G2216">
        <v>21494</v>
      </c>
      <c r="H2216">
        <v>21522</v>
      </c>
    </row>
    <row r="2217" spans="1:8" x14ac:dyDescent="0.25">
      <c r="A2217">
        <v>6406</v>
      </c>
      <c r="B2217">
        <v>14862</v>
      </c>
      <c r="C2217">
        <v>21516</v>
      </c>
      <c r="D2217">
        <v>2626</v>
      </c>
      <c r="E2217">
        <v>288</v>
      </c>
      <c r="F2217">
        <v>10189</v>
      </c>
      <c r="G2217">
        <v>21526</v>
      </c>
      <c r="H2217">
        <v>21598</v>
      </c>
    </row>
    <row r="2218" spans="1:8" x14ac:dyDescent="0.25">
      <c r="A2218">
        <v>3333</v>
      </c>
      <c r="B2218">
        <v>11803</v>
      </c>
      <c r="C2218">
        <v>21672</v>
      </c>
      <c r="D2218">
        <v>1094</v>
      </c>
      <c r="E2218">
        <v>284</v>
      </c>
      <c r="F2218">
        <v>10066</v>
      </c>
      <c r="G2218">
        <v>21422</v>
      </c>
      <c r="H2218">
        <v>21669</v>
      </c>
    </row>
    <row r="2219" spans="1:8" x14ac:dyDescent="0.25">
      <c r="A2219">
        <v>5366</v>
      </c>
      <c r="B2219">
        <v>10559</v>
      </c>
      <c r="C2219">
        <v>19166</v>
      </c>
      <c r="D2219">
        <v>781</v>
      </c>
      <c r="E2219">
        <v>287</v>
      </c>
      <c r="F2219">
        <v>9976</v>
      </c>
      <c r="G2219">
        <v>21513</v>
      </c>
      <c r="H2219">
        <v>21734</v>
      </c>
    </row>
    <row r="2220" spans="1:8" x14ac:dyDescent="0.25">
      <c r="A2220">
        <v>16374</v>
      </c>
      <c r="B2220">
        <v>10361</v>
      </c>
      <c r="C2220">
        <v>4770</v>
      </c>
      <c r="D2220">
        <v>664</v>
      </c>
      <c r="E2220">
        <v>287</v>
      </c>
      <c r="F2220">
        <v>8025</v>
      </c>
      <c r="G2220">
        <v>21482</v>
      </c>
      <c r="H2220">
        <v>21742</v>
      </c>
    </row>
    <row r="2221" spans="1:8" x14ac:dyDescent="0.25">
      <c r="A2221">
        <v>18784</v>
      </c>
      <c r="B2221">
        <v>11775</v>
      </c>
      <c r="C2221">
        <v>3360</v>
      </c>
      <c r="D2221">
        <v>478</v>
      </c>
      <c r="E2221">
        <v>294</v>
      </c>
      <c r="F2221">
        <v>6074</v>
      </c>
      <c r="G2221">
        <v>21434</v>
      </c>
      <c r="H2221">
        <v>21806</v>
      </c>
    </row>
    <row r="2222" spans="1:8" x14ac:dyDescent="0.25">
      <c r="A2222">
        <v>18457</v>
      </c>
      <c r="B2222">
        <v>13245</v>
      </c>
      <c r="C2222">
        <v>1964</v>
      </c>
      <c r="D2222">
        <v>444</v>
      </c>
      <c r="E2222">
        <v>291</v>
      </c>
      <c r="F2222">
        <v>2748</v>
      </c>
      <c r="G2222">
        <v>21426</v>
      </c>
      <c r="H2222">
        <v>21748</v>
      </c>
    </row>
    <row r="2223" spans="1:8" x14ac:dyDescent="0.25">
      <c r="A2223">
        <v>20919</v>
      </c>
      <c r="B2223">
        <v>12636</v>
      </c>
      <c r="C2223">
        <v>5473</v>
      </c>
      <c r="D2223">
        <v>476</v>
      </c>
      <c r="E2223">
        <v>288</v>
      </c>
      <c r="F2223">
        <v>2263</v>
      </c>
      <c r="G2223">
        <v>21457</v>
      </c>
      <c r="H2223">
        <v>21752</v>
      </c>
    </row>
    <row r="2224" spans="1:8" x14ac:dyDescent="0.25">
      <c r="A2224">
        <v>21463</v>
      </c>
      <c r="B2224">
        <v>12829</v>
      </c>
      <c r="C2224">
        <v>4398</v>
      </c>
      <c r="D2224">
        <v>473</v>
      </c>
      <c r="E2224">
        <v>283</v>
      </c>
      <c r="F2224">
        <v>2525</v>
      </c>
      <c r="G2224">
        <v>21344</v>
      </c>
      <c r="H2224">
        <v>21574</v>
      </c>
    </row>
    <row r="2225" spans="1:8" x14ac:dyDescent="0.25">
      <c r="A2225">
        <v>21163</v>
      </c>
      <c r="B2225">
        <v>10048</v>
      </c>
      <c r="C2225">
        <v>767</v>
      </c>
      <c r="D2225">
        <v>609</v>
      </c>
      <c r="E2225">
        <v>277</v>
      </c>
      <c r="F2225">
        <v>2057</v>
      </c>
      <c r="G2225">
        <v>21549</v>
      </c>
      <c r="H2225">
        <v>20829</v>
      </c>
    </row>
    <row r="2226" spans="1:8" x14ac:dyDescent="0.25">
      <c r="A2226">
        <v>21343</v>
      </c>
      <c r="B2226">
        <v>9097</v>
      </c>
      <c r="C2226">
        <v>501</v>
      </c>
      <c r="D2226">
        <v>666</v>
      </c>
      <c r="E2226">
        <v>275</v>
      </c>
      <c r="F2226">
        <v>1828</v>
      </c>
      <c r="G2226">
        <v>21352</v>
      </c>
      <c r="H2226">
        <v>19672</v>
      </c>
    </row>
    <row r="2227" spans="1:8" x14ac:dyDescent="0.25">
      <c r="A2227">
        <v>21187</v>
      </c>
      <c r="B2227">
        <v>8923</v>
      </c>
      <c r="C2227">
        <v>448</v>
      </c>
      <c r="D2227">
        <v>1057</v>
      </c>
      <c r="E2227">
        <v>275</v>
      </c>
      <c r="F2227">
        <v>1804</v>
      </c>
      <c r="G2227">
        <v>21530</v>
      </c>
      <c r="H2227">
        <v>18148</v>
      </c>
    </row>
    <row r="2228" spans="1:8" x14ac:dyDescent="0.25">
      <c r="A2228">
        <v>21526</v>
      </c>
      <c r="B2228">
        <v>10446</v>
      </c>
      <c r="C2228">
        <v>371</v>
      </c>
      <c r="D2228">
        <v>1776</v>
      </c>
      <c r="E2228">
        <v>281</v>
      </c>
      <c r="F2228">
        <v>757</v>
      </c>
      <c r="G2228">
        <v>21565</v>
      </c>
      <c r="H2228">
        <v>14337</v>
      </c>
    </row>
    <row r="2229" spans="1:8" x14ac:dyDescent="0.25">
      <c r="A2229">
        <v>21505</v>
      </c>
      <c r="B2229">
        <v>10634</v>
      </c>
      <c r="C2229">
        <v>342</v>
      </c>
      <c r="D2229">
        <v>2545</v>
      </c>
      <c r="E2229">
        <v>278</v>
      </c>
      <c r="F2229">
        <v>1378</v>
      </c>
      <c r="G2229">
        <v>21546</v>
      </c>
      <c r="H2229">
        <v>11011</v>
      </c>
    </row>
    <row r="2230" spans="1:8" x14ac:dyDescent="0.25">
      <c r="A2230">
        <v>21619</v>
      </c>
      <c r="B2230">
        <v>7509</v>
      </c>
      <c r="C2230">
        <v>322</v>
      </c>
      <c r="D2230">
        <v>3926</v>
      </c>
      <c r="E2230">
        <v>281</v>
      </c>
      <c r="F2230">
        <v>1130</v>
      </c>
      <c r="G2230">
        <v>21502</v>
      </c>
      <c r="H2230">
        <v>7808</v>
      </c>
    </row>
    <row r="2231" spans="1:8" x14ac:dyDescent="0.25">
      <c r="A2231">
        <v>21576</v>
      </c>
      <c r="B2231">
        <v>8355</v>
      </c>
      <c r="C2231">
        <v>309</v>
      </c>
      <c r="D2231">
        <v>9929</v>
      </c>
      <c r="E2231">
        <v>280</v>
      </c>
      <c r="F2231">
        <v>1161</v>
      </c>
      <c r="G2231">
        <v>21400</v>
      </c>
      <c r="H2231">
        <v>6069</v>
      </c>
    </row>
    <row r="2232" spans="1:8" x14ac:dyDescent="0.25">
      <c r="A2232">
        <v>21151</v>
      </c>
      <c r="B2232">
        <v>7062</v>
      </c>
      <c r="C2232">
        <v>320</v>
      </c>
      <c r="D2232">
        <v>18275</v>
      </c>
      <c r="E2232">
        <v>306</v>
      </c>
      <c r="F2232">
        <v>1197</v>
      </c>
      <c r="G2232">
        <v>21520</v>
      </c>
      <c r="H2232">
        <v>2508</v>
      </c>
    </row>
    <row r="2233" spans="1:8" x14ac:dyDescent="0.25">
      <c r="A2233">
        <v>20779</v>
      </c>
      <c r="B2233">
        <v>7057</v>
      </c>
      <c r="C2233">
        <v>351</v>
      </c>
      <c r="D2233">
        <v>21426</v>
      </c>
      <c r="E2233">
        <v>344</v>
      </c>
      <c r="F2233">
        <v>1347</v>
      </c>
      <c r="G2233">
        <v>21389</v>
      </c>
      <c r="H2233">
        <v>1512</v>
      </c>
    </row>
    <row r="2234" spans="1:8" x14ac:dyDescent="0.25">
      <c r="A2234">
        <v>21056</v>
      </c>
      <c r="B2234">
        <v>6270</v>
      </c>
      <c r="C2234">
        <v>410</v>
      </c>
      <c r="D2234">
        <v>21555</v>
      </c>
      <c r="E2234">
        <v>366</v>
      </c>
      <c r="F2234">
        <v>1395</v>
      </c>
      <c r="G2234">
        <v>21356</v>
      </c>
      <c r="H2234">
        <v>1335</v>
      </c>
    </row>
    <row r="2235" spans="1:8" x14ac:dyDescent="0.25">
      <c r="A2235">
        <v>8456</v>
      </c>
      <c r="B2235">
        <v>5649</v>
      </c>
      <c r="C2235">
        <v>518</v>
      </c>
      <c r="D2235">
        <v>21674</v>
      </c>
      <c r="E2235">
        <v>350</v>
      </c>
      <c r="F2235">
        <v>1475</v>
      </c>
      <c r="G2235">
        <v>21434</v>
      </c>
      <c r="H2235">
        <v>1020</v>
      </c>
    </row>
    <row r="2236" spans="1:8" x14ac:dyDescent="0.25">
      <c r="A2236">
        <v>19836</v>
      </c>
      <c r="B2236">
        <v>5676</v>
      </c>
      <c r="C2236">
        <v>1951</v>
      </c>
      <c r="D2236">
        <v>21511</v>
      </c>
      <c r="E2236">
        <v>351</v>
      </c>
      <c r="F2236">
        <v>1413</v>
      </c>
      <c r="G2236">
        <v>21532</v>
      </c>
      <c r="H2236">
        <v>567</v>
      </c>
    </row>
    <row r="2237" spans="1:8" x14ac:dyDescent="0.25">
      <c r="A2237">
        <v>16285</v>
      </c>
      <c r="B2237">
        <v>1962</v>
      </c>
      <c r="C2237">
        <v>5059</v>
      </c>
      <c r="D2237">
        <v>21651</v>
      </c>
      <c r="E2237">
        <v>366</v>
      </c>
      <c r="F2237">
        <v>902</v>
      </c>
      <c r="G2237">
        <v>21527</v>
      </c>
      <c r="H2237">
        <v>561</v>
      </c>
    </row>
    <row r="2238" spans="1:8" x14ac:dyDescent="0.25">
      <c r="A2238">
        <v>16727</v>
      </c>
      <c r="B2238">
        <v>1395</v>
      </c>
      <c r="C2238">
        <v>13614</v>
      </c>
      <c r="D2238">
        <v>21512</v>
      </c>
      <c r="E2238">
        <v>381</v>
      </c>
      <c r="F2238">
        <v>4005</v>
      </c>
      <c r="G2238">
        <v>21389</v>
      </c>
      <c r="H2238">
        <v>534</v>
      </c>
    </row>
    <row r="2239" spans="1:8" x14ac:dyDescent="0.25">
      <c r="A2239">
        <v>8396</v>
      </c>
      <c r="B2239">
        <v>747</v>
      </c>
      <c r="C2239">
        <v>10144</v>
      </c>
      <c r="D2239">
        <v>21908</v>
      </c>
      <c r="E2239">
        <v>431</v>
      </c>
      <c r="F2239">
        <v>5222</v>
      </c>
      <c r="G2239">
        <v>21518</v>
      </c>
      <c r="H2239">
        <v>739</v>
      </c>
    </row>
    <row r="2240" spans="1:8" x14ac:dyDescent="0.25">
      <c r="A2240">
        <v>2944</v>
      </c>
      <c r="B2240">
        <v>537</v>
      </c>
      <c r="C2240">
        <v>21438</v>
      </c>
      <c r="D2240">
        <v>21511</v>
      </c>
      <c r="E2240">
        <v>450</v>
      </c>
      <c r="F2240">
        <v>8787</v>
      </c>
      <c r="G2240">
        <v>21530</v>
      </c>
      <c r="H2240">
        <v>722</v>
      </c>
    </row>
    <row r="2241" spans="1:8" x14ac:dyDescent="0.25">
      <c r="A2241">
        <v>4288</v>
      </c>
      <c r="B2241">
        <v>382</v>
      </c>
      <c r="C2241">
        <v>21511</v>
      </c>
      <c r="D2241">
        <v>21637</v>
      </c>
      <c r="E2241">
        <v>451</v>
      </c>
      <c r="F2241">
        <v>10025</v>
      </c>
      <c r="G2241">
        <v>21396</v>
      </c>
      <c r="H2241">
        <v>1044</v>
      </c>
    </row>
    <row r="2242" spans="1:8" x14ac:dyDescent="0.25">
      <c r="A2242">
        <v>3250</v>
      </c>
      <c r="B2242">
        <v>101</v>
      </c>
      <c r="C2242">
        <v>21639</v>
      </c>
      <c r="D2242">
        <v>21495</v>
      </c>
      <c r="E2242">
        <v>456</v>
      </c>
      <c r="F2242">
        <v>10772</v>
      </c>
      <c r="G2242">
        <v>21527</v>
      </c>
      <c r="H2242">
        <v>1125</v>
      </c>
    </row>
    <row r="2243" spans="1:8" x14ac:dyDescent="0.25">
      <c r="A2243">
        <v>1543</v>
      </c>
      <c r="B2243">
        <v>101</v>
      </c>
      <c r="C2243">
        <v>21485</v>
      </c>
      <c r="D2243">
        <v>21641</v>
      </c>
      <c r="E2243">
        <v>482</v>
      </c>
      <c r="F2243">
        <v>11233</v>
      </c>
      <c r="G2243">
        <v>21512</v>
      </c>
      <c r="H2243">
        <v>1376</v>
      </c>
    </row>
    <row r="2244" spans="1:8" x14ac:dyDescent="0.25">
      <c r="A2244">
        <v>1310</v>
      </c>
      <c r="B2244">
        <v>101</v>
      </c>
      <c r="C2244">
        <v>21622</v>
      </c>
      <c r="D2244">
        <v>21553</v>
      </c>
      <c r="E2244">
        <v>480</v>
      </c>
      <c r="F2244">
        <v>11061</v>
      </c>
      <c r="G2244">
        <v>21255</v>
      </c>
      <c r="H2244">
        <v>2626</v>
      </c>
    </row>
    <row r="2245" spans="1:8" x14ac:dyDescent="0.25">
      <c r="A2245">
        <v>622</v>
      </c>
      <c r="B2245">
        <v>101</v>
      </c>
      <c r="C2245">
        <v>21499</v>
      </c>
      <c r="D2245">
        <v>21671</v>
      </c>
      <c r="E2245">
        <v>469</v>
      </c>
      <c r="F2245">
        <v>11239</v>
      </c>
      <c r="G2245">
        <v>21015</v>
      </c>
      <c r="H2245">
        <v>4018</v>
      </c>
    </row>
    <row r="2246" spans="1:8" x14ac:dyDescent="0.25">
      <c r="A2246">
        <v>367</v>
      </c>
      <c r="B2246">
        <v>279</v>
      </c>
      <c r="C2246">
        <v>21778</v>
      </c>
      <c r="D2246">
        <v>21557</v>
      </c>
      <c r="E2246">
        <v>454</v>
      </c>
      <c r="F2246">
        <v>11341</v>
      </c>
      <c r="G2246">
        <v>21493</v>
      </c>
      <c r="H2246">
        <v>3712</v>
      </c>
    </row>
    <row r="2247" spans="1:8" x14ac:dyDescent="0.25">
      <c r="A2247">
        <v>970</v>
      </c>
      <c r="B2247">
        <v>447</v>
      </c>
      <c r="C2247">
        <v>21505</v>
      </c>
      <c r="D2247">
        <v>21788</v>
      </c>
      <c r="E2247">
        <v>465</v>
      </c>
      <c r="F2247">
        <v>10489</v>
      </c>
      <c r="G2247">
        <v>21520</v>
      </c>
      <c r="H2247">
        <v>5081</v>
      </c>
    </row>
    <row r="2248" spans="1:8" x14ac:dyDescent="0.25">
      <c r="A2248">
        <v>1516</v>
      </c>
      <c r="B2248">
        <v>681</v>
      </c>
      <c r="C2248">
        <v>21650</v>
      </c>
      <c r="D2248">
        <v>21545</v>
      </c>
      <c r="E2248">
        <v>471</v>
      </c>
      <c r="F2248">
        <v>10452</v>
      </c>
      <c r="G2248">
        <v>21545</v>
      </c>
      <c r="H2248">
        <v>7652</v>
      </c>
    </row>
    <row r="2249" spans="1:8" x14ac:dyDescent="0.25">
      <c r="A2249">
        <v>1197</v>
      </c>
      <c r="B2249">
        <v>924</v>
      </c>
      <c r="C2249">
        <v>21491</v>
      </c>
      <c r="D2249">
        <v>3995</v>
      </c>
      <c r="E2249">
        <v>459</v>
      </c>
      <c r="F2249">
        <v>10458</v>
      </c>
      <c r="G2249">
        <v>21559</v>
      </c>
      <c r="H2249">
        <v>6514</v>
      </c>
    </row>
    <row r="2250" spans="1:8" x14ac:dyDescent="0.25">
      <c r="A2250">
        <v>1720</v>
      </c>
      <c r="B2250">
        <v>1216</v>
      </c>
      <c r="C2250">
        <v>21634</v>
      </c>
      <c r="D2250">
        <v>1856</v>
      </c>
      <c r="E2250">
        <v>443</v>
      </c>
      <c r="F2250">
        <v>10340</v>
      </c>
      <c r="G2250">
        <v>21598</v>
      </c>
      <c r="H2250">
        <v>7687</v>
      </c>
    </row>
    <row r="2251" spans="1:8" x14ac:dyDescent="0.25">
      <c r="A2251">
        <v>4685</v>
      </c>
      <c r="B2251">
        <v>1386</v>
      </c>
      <c r="C2251">
        <v>21499</v>
      </c>
      <c r="D2251">
        <v>1661</v>
      </c>
      <c r="E2251">
        <v>434</v>
      </c>
      <c r="F2251">
        <v>7182</v>
      </c>
      <c r="G2251">
        <v>21458</v>
      </c>
      <c r="H2251">
        <v>14436</v>
      </c>
    </row>
    <row r="2252" spans="1:8" x14ac:dyDescent="0.25">
      <c r="A2252">
        <v>2473</v>
      </c>
      <c r="B2252">
        <v>1668</v>
      </c>
      <c r="C2252">
        <v>21614</v>
      </c>
      <c r="D2252">
        <v>1450</v>
      </c>
      <c r="E2252">
        <v>429</v>
      </c>
      <c r="F2252">
        <v>7444</v>
      </c>
      <c r="G2252">
        <v>21551</v>
      </c>
      <c r="H2252">
        <v>20571</v>
      </c>
    </row>
    <row r="2253" spans="1:8" x14ac:dyDescent="0.25">
      <c r="A2253">
        <v>5871</v>
      </c>
      <c r="B2253">
        <v>2051</v>
      </c>
      <c r="C2253">
        <v>21514</v>
      </c>
      <c r="D2253">
        <v>1354</v>
      </c>
      <c r="E2253">
        <v>411</v>
      </c>
      <c r="F2253">
        <v>7687</v>
      </c>
      <c r="G2253">
        <v>21439</v>
      </c>
      <c r="H2253">
        <v>21459</v>
      </c>
    </row>
    <row r="2254" spans="1:8" x14ac:dyDescent="0.25">
      <c r="A2254">
        <v>8242</v>
      </c>
      <c r="B2254">
        <v>3974</v>
      </c>
      <c r="C2254">
        <v>3690</v>
      </c>
      <c r="D2254">
        <v>1009</v>
      </c>
      <c r="E2254">
        <v>386</v>
      </c>
      <c r="F2254">
        <v>6764</v>
      </c>
      <c r="G2254">
        <v>21554</v>
      </c>
      <c r="H2254">
        <v>21764</v>
      </c>
    </row>
    <row r="2255" spans="1:8" x14ac:dyDescent="0.25">
      <c r="A2255">
        <v>5803</v>
      </c>
      <c r="B2255">
        <v>4581</v>
      </c>
      <c r="C2255">
        <v>8751</v>
      </c>
      <c r="D2255">
        <v>702</v>
      </c>
      <c r="E2255">
        <v>368</v>
      </c>
      <c r="F2255">
        <v>6833</v>
      </c>
      <c r="G2255">
        <v>21448</v>
      </c>
      <c r="H2255">
        <v>21629</v>
      </c>
    </row>
    <row r="2256" spans="1:8" x14ac:dyDescent="0.25">
      <c r="A2256">
        <v>14580</v>
      </c>
      <c r="B2256">
        <v>10945</v>
      </c>
      <c r="C2256">
        <v>7455</v>
      </c>
      <c r="D2256">
        <v>647</v>
      </c>
      <c r="E2256">
        <v>361</v>
      </c>
      <c r="F2256">
        <v>6407</v>
      </c>
      <c r="G2256">
        <v>21554</v>
      </c>
      <c r="H2256">
        <v>21578</v>
      </c>
    </row>
    <row r="2257" spans="1:8" x14ac:dyDescent="0.25">
      <c r="A2257">
        <v>5488</v>
      </c>
      <c r="B2257">
        <v>9628</v>
      </c>
      <c r="C2257">
        <v>3116</v>
      </c>
      <c r="D2257">
        <v>652</v>
      </c>
      <c r="E2257">
        <v>365</v>
      </c>
      <c r="F2257">
        <v>7033</v>
      </c>
      <c r="G2257">
        <v>21446</v>
      </c>
      <c r="H2257">
        <v>21702</v>
      </c>
    </row>
    <row r="2258" spans="1:8" x14ac:dyDescent="0.25">
      <c r="A2258">
        <v>5769</v>
      </c>
      <c r="B2258">
        <v>11383</v>
      </c>
      <c r="C2258">
        <v>538</v>
      </c>
      <c r="D2258">
        <v>631</v>
      </c>
      <c r="E2258">
        <v>372</v>
      </c>
      <c r="F2258">
        <v>10395</v>
      </c>
      <c r="G2258">
        <v>21554</v>
      </c>
      <c r="H2258">
        <v>21744</v>
      </c>
    </row>
    <row r="2259" spans="1:8" x14ac:dyDescent="0.25">
      <c r="A2259">
        <v>11415</v>
      </c>
      <c r="B2259">
        <v>9890</v>
      </c>
      <c r="C2259">
        <v>448</v>
      </c>
      <c r="D2259">
        <v>732</v>
      </c>
      <c r="E2259">
        <v>372</v>
      </c>
      <c r="F2259">
        <v>10478</v>
      </c>
      <c r="G2259">
        <v>21507</v>
      </c>
      <c r="H2259">
        <v>21748</v>
      </c>
    </row>
    <row r="2260" spans="1:8" x14ac:dyDescent="0.25">
      <c r="A2260">
        <v>14113</v>
      </c>
      <c r="B2260">
        <v>13800</v>
      </c>
      <c r="C2260">
        <v>409</v>
      </c>
      <c r="D2260">
        <v>1021</v>
      </c>
      <c r="E2260">
        <v>378</v>
      </c>
      <c r="F2260">
        <v>10552</v>
      </c>
      <c r="G2260">
        <v>21310</v>
      </c>
      <c r="H2260">
        <v>21487</v>
      </c>
    </row>
    <row r="2261" spans="1:8" x14ac:dyDescent="0.25">
      <c r="A2261">
        <v>13256</v>
      </c>
      <c r="B2261">
        <v>11099</v>
      </c>
      <c r="C2261">
        <v>388</v>
      </c>
      <c r="D2261">
        <v>1425</v>
      </c>
      <c r="E2261">
        <v>361</v>
      </c>
      <c r="F2261">
        <v>10816</v>
      </c>
      <c r="G2261">
        <v>21444</v>
      </c>
      <c r="H2261">
        <v>21653</v>
      </c>
    </row>
    <row r="2262" spans="1:8" x14ac:dyDescent="0.25">
      <c r="A2262">
        <v>15622</v>
      </c>
      <c r="B2262">
        <v>15006</v>
      </c>
      <c r="C2262">
        <v>351</v>
      </c>
      <c r="D2262">
        <v>2412</v>
      </c>
      <c r="E2262">
        <v>351</v>
      </c>
      <c r="F2262">
        <v>10390</v>
      </c>
      <c r="G2262">
        <v>21451</v>
      </c>
      <c r="H2262">
        <v>21618</v>
      </c>
    </row>
    <row r="2263" spans="1:8" x14ac:dyDescent="0.25">
      <c r="A2263">
        <v>18409</v>
      </c>
      <c r="B2263">
        <v>13452</v>
      </c>
      <c r="C2263">
        <v>345</v>
      </c>
      <c r="D2263">
        <v>3154</v>
      </c>
      <c r="E2263">
        <v>343</v>
      </c>
      <c r="F2263">
        <v>11160</v>
      </c>
      <c r="G2263">
        <v>21498</v>
      </c>
      <c r="H2263">
        <v>21697</v>
      </c>
    </row>
    <row r="2264" spans="1:8" x14ac:dyDescent="0.25">
      <c r="A2264">
        <v>20939</v>
      </c>
      <c r="B2264">
        <v>11603</v>
      </c>
      <c r="C2264">
        <v>407</v>
      </c>
      <c r="D2264">
        <v>3766</v>
      </c>
      <c r="E2264">
        <v>331</v>
      </c>
      <c r="F2264">
        <v>11315</v>
      </c>
      <c r="G2264">
        <v>21580</v>
      </c>
      <c r="H2264">
        <v>21712</v>
      </c>
    </row>
    <row r="2265" spans="1:8" x14ac:dyDescent="0.25">
      <c r="A2265">
        <v>3861</v>
      </c>
      <c r="B2265">
        <v>11788</v>
      </c>
      <c r="C2265">
        <v>624</v>
      </c>
      <c r="D2265">
        <v>5383</v>
      </c>
      <c r="E2265">
        <v>335</v>
      </c>
      <c r="F2265">
        <v>9694</v>
      </c>
      <c r="G2265">
        <v>21450</v>
      </c>
      <c r="H2265">
        <v>21763</v>
      </c>
    </row>
    <row r="2266" spans="1:8" x14ac:dyDescent="0.25">
      <c r="A2266">
        <v>4085</v>
      </c>
      <c r="B2266">
        <v>12863</v>
      </c>
      <c r="C2266">
        <v>663</v>
      </c>
      <c r="D2266">
        <v>13120</v>
      </c>
      <c r="E2266">
        <v>311</v>
      </c>
      <c r="F2266">
        <v>10875</v>
      </c>
      <c r="G2266">
        <v>21343</v>
      </c>
      <c r="H2266">
        <v>21739</v>
      </c>
    </row>
    <row r="2267" spans="1:8" x14ac:dyDescent="0.25">
      <c r="A2267">
        <v>4875</v>
      </c>
      <c r="B2267">
        <v>9813</v>
      </c>
      <c r="C2267">
        <v>1050</v>
      </c>
      <c r="D2267">
        <v>14582</v>
      </c>
      <c r="E2267">
        <v>304</v>
      </c>
      <c r="F2267">
        <v>10070</v>
      </c>
      <c r="G2267">
        <v>21510</v>
      </c>
      <c r="H2267">
        <v>21415</v>
      </c>
    </row>
    <row r="2268" spans="1:8" x14ac:dyDescent="0.25">
      <c r="A2268">
        <v>4782</v>
      </c>
      <c r="B2268">
        <v>15897</v>
      </c>
      <c r="C2268">
        <v>868</v>
      </c>
      <c r="D2268">
        <v>21363</v>
      </c>
      <c r="E2268">
        <v>289</v>
      </c>
      <c r="F2268">
        <v>9937</v>
      </c>
      <c r="G2268">
        <v>21541</v>
      </c>
      <c r="H2268">
        <v>20508</v>
      </c>
    </row>
    <row r="2269" spans="1:8" x14ac:dyDescent="0.25">
      <c r="A2269">
        <v>19790</v>
      </c>
      <c r="B2269">
        <v>12696</v>
      </c>
      <c r="C2269">
        <v>2102</v>
      </c>
      <c r="D2269">
        <v>21499</v>
      </c>
      <c r="E2269">
        <v>280</v>
      </c>
      <c r="F2269">
        <v>8371</v>
      </c>
      <c r="G2269">
        <v>21526</v>
      </c>
      <c r="H2269">
        <v>19539</v>
      </c>
    </row>
    <row r="2270" spans="1:8" x14ac:dyDescent="0.25">
      <c r="A2270">
        <v>17058</v>
      </c>
      <c r="B2270">
        <v>8080</v>
      </c>
      <c r="C2270">
        <v>4125</v>
      </c>
      <c r="D2270">
        <v>21382</v>
      </c>
      <c r="E2270">
        <v>268</v>
      </c>
      <c r="F2270">
        <v>1581</v>
      </c>
      <c r="G2270">
        <v>21551</v>
      </c>
      <c r="H2270">
        <v>18282</v>
      </c>
    </row>
    <row r="2271" spans="1:8" x14ac:dyDescent="0.25">
      <c r="A2271">
        <v>16772</v>
      </c>
      <c r="B2271">
        <v>9750</v>
      </c>
      <c r="C2271">
        <v>983</v>
      </c>
      <c r="D2271">
        <v>21579</v>
      </c>
      <c r="E2271">
        <v>257</v>
      </c>
      <c r="F2271">
        <v>2674</v>
      </c>
      <c r="G2271">
        <v>21523</v>
      </c>
      <c r="H2271">
        <v>11805</v>
      </c>
    </row>
    <row r="2272" spans="1:8" x14ac:dyDescent="0.25">
      <c r="A2272">
        <v>13565</v>
      </c>
      <c r="B2272">
        <v>6496</v>
      </c>
      <c r="C2272">
        <v>15154</v>
      </c>
      <c r="D2272">
        <v>21676</v>
      </c>
      <c r="E2272">
        <v>0</v>
      </c>
      <c r="F2272">
        <v>2317</v>
      </c>
      <c r="G2272">
        <v>21537</v>
      </c>
      <c r="H2272">
        <v>9470</v>
      </c>
    </row>
    <row r="2273" spans="1:8" x14ac:dyDescent="0.25">
      <c r="A2273">
        <v>4973</v>
      </c>
      <c r="B2273">
        <v>11192</v>
      </c>
      <c r="C2273">
        <v>4878</v>
      </c>
      <c r="D2273">
        <v>21591</v>
      </c>
      <c r="E2273">
        <v>0</v>
      </c>
      <c r="F2273">
        <v>2139</v>
      </c>
      <c r="G2273">
        <v>21503</v>
      </c>
      <c r="H2273">
        <v>7312</v>
      </c>
    </row>
    <row r="2274" spans="1:8" x14ac:dyDescent="0.25">
      <c r="A2274">
        <v>2587</v>
      </c>
      <c r="B2274">
        <v>9523</v>
      </c>
      <c r="C2274">
        <v>3040</v>
      </c>
      <c r="D2274">
        <v>21667</v>
      </c>
      <c r="E2274">
        <v>257</v>
      </c>
      <c r="F2274">
        <v>2342</v>
      </c>
      <c r="G2274">
        <v>21618</v>
      </c>
      <c r="H2274">
        <v>5109</v>
      </c>
    </row>
    <row r="2275" spans="1:8" x14ac:dyDescent="0.25">
      <c r="A2275">
        <v>21490</v>
      </c>
      <c r="B2275">
        <v>7344</v>
      </c>
      <c r="C2275">
        <v>21349</v>
      </c>
      <c r="D2275">
        <v>21529</v>
      </c>
      <c r="E2275">
        <v>265</v>
      </c>
      <c r="F2275">
        <v>2150</v>
      </c>
      <c r="G2275">
        <v>21411</v>
      </c>
      <c r="H2275">
        <v>1736</v>
      </c>
    </row>
    <row r="2276" spans="1:8" x14ac:dyDescent="0.25">
      <c r="A2276">
        <v>5132</v>
      </c>
      <c r="B2276">
        <v>8085</v>
      </c>
      <c r="C2276">
        <v>19222</v>
      </c>
      <c r="D2276">
        <v>21683</v>
      </c>
      <c r="E2276">
        <v>0</v>
      </c>
      <c r="F2276">
        <v>1745</v>
      </c>
      <c r="G2276">
        <v>21585</v>
      </c>
      <c r="H2276">
        <v>1506</v>
      </c>
    </row>
    <row r="2277" spans="1:8" x14ac:dyDescent="0.25">
      <c r="A2277">
        <v>1203</v>
      </c>
      <c r="B2277">
        <v>7555</v>
      </c>
      <c r="C2277">
        <v>21351</v>
      </c>
      <c r="D2277">
        <v>21557</v>
      </c>
      <c r="E2277">
        <v>262</v>
      </c>
      <c r="F2277">
        <v>1746</v>
      </c>
      <c r="G2277">
        <v>21422</v>
      </c>
      <c r="H2277">
        <v>1050</v>
      </c>
    </row>
    <row r="2278" spans="1:8" x14ac:dyDescent="0.25">
      <c r="A2278">
        <v>0</v>
      </c>
      <c r="B2278">
        <v>7201</v>
      </c>
      <c r="C2278">
        <v>21555</v>
      </c>
      <c r="D2278">
        <v>21692</v>
      </c>
      <c r="E2278">
        <v>270</v>
      </c>
      <c r="F2278">
        <v>1447</v>
      </c>
      <c r="G2278">
        <v>21547</v>
      </c>
      <c r="H2278">
        <v>748</v>
      </c>
    </row>
    <row r="2279" spans="1:8" x14ac:dyDescent="0.25">
      <c r="A2279">
        <v>2025</v>
      </c>
      <c r="B2279">
        <v>1751</v>
      </c>
      <c r="C2279">
        <v>21644</v>
      </c>
      <c r="D2279">
        <v>21592</v>
      </c>
      <c r="E2279">
        <v>266</v>
      </c>
      <c r="F2279">
        <v>1284</v>
      </c>
      <c r="G2279">
        <v>430</v>
      </c>
      <c r="H2279">
        <v>597</v>
      </c>
    </row>
    <row r="2280" spans="1:8" x14ac:dyDescent="0.25">
      <c r="A2280">
        <v>975</v>
      </c>
      <c r="B2280">
        <v>1366</v>
      </c>
      <c r="C2280">
        <v>21555</v>
      </c>
      <c r="D2280">
        <v>21699</v>
      </c>
      <c r="E2280">
        <v>102</v>
      </c>
      <c r="F2280">
        <v>1211</v>
      </c>
      <c r="G2280">
        <v>21525</v>
      </c>
      <c r="H2280">
        <v>502</v>
      </c>
    </row>
    <row r="2281" spans="1:8" x14ac:dyDescent="0.25">
      <c r="A2281">
        <v>993</v>
      </c>
      <c r="B2281">
        <v>855</v>
      </c>
      <c r="C2281">
        <v>21643</v>
      </c>
      <c r="D2281">
        <v>21529</v>
      </c>
      <c r="E2281">
        <v>270</v>
      </c>
      <c r="F2281">
        <v>1211</v>
      </c>
      <c r="G2281">
        <v>383</v>
      </c>
      <c r="H2281">
        <v>484</v>
      </c>
    </row>
    <row r="2282" spans="1:8" x14ac:dyDescent="0.25">
      <c r="A2282">
        <v>788</v>
      </c>
      <c r="B2282">
        <v>549</v>
      </c>
      <c r="C2282">
        <v>21493</v>
      </c>
      <c r="D2282">
        <v>21607</v>
      </c>
      <c r="E2282">
        <v>0</v>
      </c>
      <c r="F2282">
        <v>1244</v>
      </c>
      <c r="G2282">
        <v>103</v>
      </c>
      <c r="H2282">
        <v>467</v>
      </c>
    </row>
    <row r="2283" spans="1:8" x14ac:dyDescent="0.25">
      <c r="A2283">
        <v>1125</v>
      </c>
      <c r="B2283">
        <v>434</v>
      </c>
      <c r="C2283">
        <v>21623</v>
      </c>
      <c r="D2283">
        <v>21562</v>
      </c>
      <c r="E2283">
        <v>0</v>
      </c>
      <c r="F2283">
        <v>556</v>
      </c>
      <c r="G2283">
        <v>103</v>
      </c>
      <c r="H2283">
        <v>544</v>
      </c>
    </row>
    <row r="2284" spans="1:8" x14ac:dyDescent="0.25">
      <c r="A2284">
        <v>2146</v>
      </c>
      <c r="B2284">
        <v>295</v>
      </c>
      <c r="C2284">
        <v>21514</v>
      </c>
      <c r="D2284">
        <v>21625</v>
      </c>
      <c r="E2284">
        <v>102</v>
      </c>
      <c r="F2284">
        <v>543</v>
      </c>
      <c r="G2284">
        <v>103</v>
      </c>
      <c r="H2284">
        <v>909</v>
      </c>
    </row>
    <row r="2285" spans="1:8" x14ac:dyDescent="0.25">
      <c r="A2285">
        <v>3468</v>
      </c>
      <c r="B2285">
        <v>101</v>
      </c>
      <c r="C2285">
        <v>21642</v>
      </c>
      <c r="D2285">
        <v>21532</v>
      </c>
      <c r="E2285">
        <v>259</v>
      </c>
      <c r="F2285">
        <v>550</v>
      </c>
      <c r="G2285">
        <v>103</v>
      </c>
      <c r="H2285">
        <v>1461</v>
      </c>
    </row>
    <row r="2286" spans="1:8" x14ac:dyDescent="0.25">
      <c r="A2286">
        <v>2295</v>
      </c>
      <c r="B2286">
        <v>101</v>
      </c>
      <c r="C2286">
        <v>21540</v>
      </c>
      <c r="D2286">
        <v>21617</v>
      </c>
      <c r="E2286">
        <v>257</v>
      </c>
      <c r="F2286">
        <v>1091</v>
      </c>
      <c r="G2286">
        <v>103</v>
      </c>
      <c r="H2286">
        <v>1969</v>
      </c>
    </row>
    <row r="2287" spans="1:8" x14ac:dyDescent="0.25">
      <c r="A2287">
        <v>10467</v>
      </c>
      <c r="B2287">
        <v>101</v>
      </c>
      <c r="C2287">
        <v>21649</v>
      </c>
      <c r="D2287">
        <v>21531</v>
      </c>
      <c r="E2287">
        <v>275</v>
      </c>
      <c r="F2287">
        <v>1182</v>
      </c>
      <c r="G2287">
        <v>103</v>
      </c>
      <c r="H2287">
        <v>3531</v>
      </c>
    </row>
    <row r="2288" spans="1:8" x14ac:dyDescent="0.25">
      <c r="A2288">
        <v>15347</v>
      </c>
      <c r="B2288">
        <v>101</v>
      </c>
      <c r="C2288">
        <v>21496</v>
      </c>
      <c r="D2288">
        <v>9378</v>
      </c>
      <c r="E2288">
        <v>309</v>
      </c>
      <c r="F2288">
        <v>910</v>
      </c>
      <c r="G2288">
        <v>103</v>
      </c>
      <c r="H2288">
        <v>5765</v>
      </c>
    </row>
    <row r="2289" spans="1:8" x14ac:dyDescent="0.25">
      <c r="A2289">
        <v>18331</v>
      </c>
      <c r="B2289">
        <v>101</v>
      </c>
      <c r="C2289">
        <v>21599</v>
      </c>
      <c r="D2289">
        <v>5228</v>
      </c>
      <c r="E2289">
        <v>302</v>
      </c>
      <c r="F2289">
        <v>1109</v>
      </c>
      <c r="G2289">
        <v>21288</v>
      </c>
      <c r="H2289">
        <v>4927</v>
      </c>
    </row>
    <row r="2290" spans="1:8" x14ac:dyDescent="0.25">
      <c r="A2290">
        <v>21029</v>
      </c>
      <c r="B2290">
        <v>101</v>
      </c>
      <c r="C2290">
        <v>21544</v>
      </c>
      <c r="D2290">
        <v>5577</v>
      </c>
      <c r="E2290">
        <v>330</v>
      </c>
      <c r="F2290">
        <v>4644</v>
      </c>
      <c r="G2290">
        <v>21393</v>
      </c>
      <c r="H2290">
        <v>5638</v>
      </c>
    </row>
    <row r="2291" spans="1:8" x14ac:dyDescent="0.25">
      <c r="A2291">
        <v>21280</v>
      </c>
      <c r="B2291">
        <v>101</v>
      </c>
      <c r="C2291">
        <v>21653</v>
      </c>
      <c r="D2291">
        <v>1675</v>
      </c>
      <c r="E2291">
        <v>322</v>
      </c>
      <c r="F2291">
        <v>5571</v>
      </c>
      <c r="G2291">
        <v>21510</v>
      </c>
      <c r="H2291">
        <v>7820</v>
      </c>
    </row>
    <row r="2292" spans="1:8" x14ac:dyDescent="0.25">
      <c r="A2292">
        <v>21307</v>
      </c>
      <c r="B2292">
        <v>101</v>
      </c>
      <c r="C2292">
        <v>21475</v>
      </c>
      <c r="D2292">
        <v>1086</v>
      </c>
      <c r="E2292">
        <v>307</v>
      </c>
      <c r="F2292">
        <v>2400</v>
      </c>
      <c r="G2292">
        <v>21334</v>
      </c>
      <c r="H2292">
        <v>10385</v>
      </c>
    </row>
    <row r="2293" spans="1:8" x14ac:dyDescent="0.25">
      <c r="A2293">
        <v>21353</v>
      </c>
      <c r="B2293">
        <v>101</v>
      </c>
      <c r="C2293">
        <v>21603</v>
      </c>
      <c r="D2293">
        <v>513</v>
      </c>
      <c r="E2293">
        <v>318</v>
      </c>
      <c r="F2293">
        <v>10331</v>
      </c>
      <c r="G2293">
        <v>21227</v>
      </c>
      <c r="H2293">
        <v>11872</v>
      </c>
    </row>
    <row r="2294" spans="1:8" x14ac:dyDescent="0.25">
      <c r="A2294">
        <v>21231</v>
      </c>
      <c r="B2294">
        <v>101</v>
      </c>
      <c r="C2294">
        <v>3861</v>
      </c>
      <c r="D2294">
        <v>422</v>
      </c>
      <c r="E2294">
        <v>328</v>
      </c>
      <c r="F2294">
        <v>10450</v>
      </c>
      <c r="G2294">
        <v>21436</v>
      </c>
      <c r="H2294">
        <v>13895</v>
      </c>
    </row>
    <row r="2295" spans="1:8" x14ac:dyDescent="0.25">
      <c r="A2295">
        <v>21418</v>
      </c>
      <c r="B2295">
        <v>555</v>
      </c>
      <c r="C2295">
        <v>3461</v>
      </c>
      <c r="D2295">
        <v>388</v>
      </c>
      <c r="E2295">
        <v>347</v>
      </c>
      <c r="F2295">
        <v>10938</v>
      </c>
      <c r="G2295">
        <v>21285</v>
      </c>
      <c r="H2295">
        <v>16612</v>
      </c>
    </row>
    <row r="2296" spans="1:8" x14ac:dyDescent="0.25">
      <c r="A2296">
        <v>21479</v>
      </c>
      <c r="B2296">
        <v>837</v>
      </c>
      <c r="C2296">
        <v>2970</v>
      </c>
      <c r="D2296">
        <v>360</v>
      </c>
      <c r="E2296">
        <v>344</v>
      </c>
      <c r="F2296">
        <v>11121</v>
      </c>
      <c r="G2296">
        <v>21447</v>
      </c>
      <c r="H2296">
        <v>20577</v>
      </c>
    </row>
    <row r="2297" spans="1:8" x14ac:dyDescent="0.25">
      <c r="A2297">
        <v>21630</v>
      </c>
      <c r="B2297">
        <v>1188</v>
      </c>
      <c r="C2297">
        <v>3017</v>
      </c>
      <c r="D2297">
        <v>335</v>
      </c>
      <c r="E2297">
        <v>381</v>
      </c>
      <c r="F2297">
        <v>10921</v>
      </c>
      <c r="G2297">
        <v>21396</v>
      </c>
      <c r="H2297">
        <v>21650</v>
      </c>
    </row>
    <row r="2298" spans="1:8" x14ac:dyDescent="0.25">
      <c r="A2298">
        <v>21136</v>
      </c>
      <c r="B2298">
        <v>1470</v>
      </c>
      <c r="C2298">
        <v>2580</v>
      </c>
      <c r="D2298">
        <v>325</v>
      </c>
      <c r="E2298">
        <v>411</v>
      </c>
      <c r="F2298">
        <v>10671</v>
      </c>
      <c r="G2298">
        <v>21466</v>
      </c>
      <c r="H2298">
        <v>21735</v>
      </c>
    </row>
    <row r="2299" spans="1:8" x14ac:dyDescent="0.25">
      <c r="A2299">
        <v>21420</v>
      </c>
      <c r="B2299">
        <v>1965</v>
      </c>
      <c r="C2299">
        <v>609</v>
      </c>
      <c r="D2299">
        <v>326</v>
      </c>
      <c r="E2299">
        <v>395</v>
      </c>
      <c r="F2299">
        <v>10443</v>
      </c>
      <c r="G2299">
        <v>21476</v>
      </c>
      <c r="H2299">
        <v>21741</v>
      </c>
    </row>
    <row r="2300" spans="1:8" x14ac:dyDescent="0.25">
      <c r="A2300">
        <v>21158</v>
      </c>
      <c r="B2300">
        <v>2993</v>
      </c>
      <c r="C2300">
        <v>413</v>
      </c>
      <c r="D2300">
        <v>351</v>
      </c>
      <c r="E2300">
        <v>362</v>
      </c>
      <c r="F2300">
        <v>10437</v>
      </c>
      <c r="G2300">
        <v>21520</v>
      </c>
      <c r="H2300">
        <v>21607</v>
      </c>
    </row>
    <row r="2301" spans="1:8" x14ac:dyDescent="0.25">
      <c r="A2301">
        <v>21189</v>
      </c>
      <c r="B2301">
        <v>4248</v>
      </c>
      <c r="C2301">
        <v>357</v>
      </c>
      <c r="D2301">
        <v>393</v>
      </c>
      <c r="E2301">
        <v>345</v>
      </c>
      <c r="F2301">
        <v>10609</v>
      </c>
      <c r="G2301">
        <v>21556</v>
      </c>
      <c r="H2301">
        <v>21746</v>
      </c>
    </row>
    <row r="2302" spans="1:8" x14ac:dyDescent="0.25">
      <c r="A2302">
        <v>4740</v>
      </c>
      <c r="B2302">
        <v>6378</v>
      </c>
      <c r="C2302">
        <v>313</v>
      </c>
      <c r="D2302">
        <v>487</v>
      </c>
      <c r="E2302">
        <v>356</v>
      </c>
      <c r="F2302">
        <v>7388</v>
      </c>
      <c r="G2302">
        <v>21604</v>
      </c>
      <c r="H2302">
        <v>21610</v>
      </c>
    </row>
    <row r="2303" spans="1:8" x14ac:dyDescent="0.25">
      <c r="A2303">
        <v>5645</v>
      </c>
      <c r="B2303">
        <v>11738</v>
      </c>
      <c r="C2303">
        <v>298</v>
      </c>
      <c r="D2303">
        <v>809</v>
      </c>
      <c r="E2303">
        <v>364</v>
      </c>
      <c r="F2303">
        <v>7688</v>
      </c>
      <c r="G2303">
        <v>21503</v>
      </c>
      <c r="H2303">
        <v>21733</v>
      </c>
    </row>
    <row r="2304" spans="1:8" x14ac:dyDescent="0.25">
      <c r="A2304">
        <v>20125</v>
      </c>
      <c r="B2304">
        <v>13205</v>
      </c>
      <c r="C2304">
        <v>314</v>
      </c>
      <c r="D2304">
        <v>2117</v>
      </c>
      <c r="E2304">
        <v>342</v>
      </c>
      <c r="F2304">
        <v>6913</v>
      </c>
      <c r="G2304">
        <v>21530</v>
      </c>
      <c r="H2304">
        <v>21601</v>
      </c>
    </row>
    <row r="2305" spans="1:8" x14ac:dyDescent="0.25">
      <c r="A2305">
        <v>16327</v>
      </c>
      <c r="B2305">
        <v>12569</v>
      </c>
      <c r="C2305">
        <v>280</v>
      </c>
      <c r="D2305">
        <v>2752</v>
      </c>
      <c r="E2305">
        <v>335</v>
      </c>
      <c r="F2305">
        <v>6431</v>
      </c>
      <c r="G2305">
        <v>21469</v>
      </c>
      <c r="H2305">
        <v>21735</v>
      </c>
    </row>
    <row r="2306" spans="1:8" x14ac:dyDescent="0.25">
      <c r="A2306">
        <v>15346</v>
      </c>
      <c r="B2306">
        <v>14378</v>
      </c>
      <c r="C2306">
        <v>276</v>
      </c>
      <c r="D2306">
        <v>3467</v>
      </c>
      <c r="E2306">
        <v>316</v>
      </c>
      <c r="F2306">
        <v>6443</v>
      </c>
      <c r="G2306">
        <v>21547</v>
      </c>
      <c r="H2306">
        <v>21599</v>
      </c>
    </row>
    <row r="2307" spans="1:8" x14ac:dyDescent="0.25">
      <c r="A2307">
        <v>5084</v>
      </c>
      <c r="B2307">
        <v>13221</v>
      </c>
      <c r="C2307">
        <v>276</v>
      </c>
      <c r="D2307">
        <v>10338</v>
      </c>
      <c r="E2307">
        <v>300</v>
      </c>
      <c r="F2307">
        <v>7519</v>
      </c>
      <c r="G2307">
        <v>21428</v>
      </c>
      <c r="H2307">
        <v>21734</v>
      </c>
    </row>
    <row r="2308" spans="1:8" x14ac:dyDescent="0.25">
      <c r="A2308">
        <v>2148</v>
      </c>
      <c r="B2308">
        <v>10091</v>
      </c>
      <c r="C2308">
        <v>302</v>
      </c>
      <c r="D2308">
        <v>11888</v>
      </c>
      <c r="E2308">
        <v>285</v>
      </c>
      <c r="F2308">
        <v>10652</v>
      </c>
      <c r="G2308">
        <v>21514</v>
      </c>
      <c r="H2308">
        <v>21610</v>
      </c>
    </row>
    <row r="2309" spans="1:8" x14ac:dyDescent="0.25">
      <c r="A2309">
        <v>4866</v>
      </c>
      <c r="B2309">
        <v>11918</v>
      </c>
      <c r="C2309">
        <v>362</v>
      </c>
      <c r="D2309">
        <v>12578</v>
      </c>
      <c r="E2309">
        <v>285</v>
      </c>
      <c r="F2309">
        <v>10778</v>
      </c>
      <c r="G2309">
        <v>21490</v>
      </c>
      <c r="H2309">
        <v>0</v>
      </c>
    </row>
    <row r="2310" spans="1:8" x14ac:dyDescent="0.25">
      <c r="A2310">
        <v>2167</v>
      </c>
      <c r="B2310">
        <v>11825</v>
      </c>
      <c r="C2310">
        <v>395</v>
      </c>
      <c r="D2310">
        <v>21642</v>
      </c>
      <c r="E2310">
        <v>302</v>
      </c>
      <c r="F2310">
        <v>10647</v>
      </c>
      <c r="G2310">
        <v>21439</v>
      </c>
      <c r="H2310">
        <v>21630</v>
      </c>
    </row>
    <row r="2311" spans="1:8" x14ac:dyDescent="0.25">
      <c r="A2311">
        <v>1046</v>
      </c>
      <c r="B2311">
        <v>10301</v>
      </c>
      <c r="C2311">
        <v>567</v>
      </c>
      <c r="D2311">
        <v>21570</v>
      </c>
      <c r="E2311">
        <v>304</v>
      </c>
      <c r="F2311">
        <v>10485</v>
      </c>
      <c r="G2311">
        <v>21414</v>
      </c>
      <c r="H2311">
        <v>21753</v>
      </c>
    </row>
    <row r="2312" spans="1:8" x14ac:dyDescent="0.25">
      <c r="A2312">
        <v>810</v>
      </c>
      <c r="B2312">
        <v>11397</v>
      </c>
      <c r="C2312">
        <v>893</v>
      </c>
      <c r="D2312">
        <v>21670</v>
      </c>
      <c r="E2312">
        <v>303</v>
      </c>
      <c r="F2312">
        <v>10692</v>
      </c>
      <c r="G2312">
        <v>21535</v>
      </c>
      <c r="H2312">
        <v>21737</v>
      </c>
    </row>
    <row r="2313" spans="1:8" x14ac:dyDescent="0.25">
      <c r="A2313">
        <v>760</v>
      </c>
      <c r="B2313">
        <v>8454</v>
      </c>
      <c r="C2313">
        <v>919</v>
      </c>
      <c r="D2313">
        <v>21476</v>
      </c>
      <c r="E2313">
        <v>302</v>
      </c>
      <c r="F2313">
        <v>11463</v>
      </c>
      <c r="G2313">
        <v>21429</v>
      </c>
      <c r="H2313">
        <v>21651</v>
      </c>
    </row>
    <row r="2314" spans="1:8" x14ac:dyDescent="0.25">
      <c r="A2314">
        <v>726</v>
      </c>
      <c r="B2314">
        <v>6920</v>
      </c>
      <c r="C2314">
        <v>4633</v>
      </c>
      <c r="D2314">
        <v>21662</v>
      </c>
      <c r="E2314">
        <v>298</v>
      </c>
      <c r="F2314">
        <v>9000</v>
      </c>
      <c r="G2314">
        <v>21514</v>
      </c>
      <c r="H2314">
        <v>21541</v>
      </c>
    </row>
    <row r="2315" spans="1:8" x14ac:dyDescent="0.25">
      <c r="A2315">
        <v>4828</v>
      </c>
      <c r="B2315">
        <v>10012</v>
      </c>
      <c r="C2315">
        <v>9912</v>
      </c>
      <c r="D2315">
        <v>21499</v>
      </c>
      <c r="E2315">
        <v>297</v>
      </c>
      <c r="F2315">
        <v>10255</v>
      </c>
      <c r="G2315">
        <v>21437</v>
      </c>
      <c r="H2315">
        <v>21269</v>
      </c>
    </row>
    <row r="2316" spans="1:8" x14ac:dyDescent="0.25">
      <c r="A2316">
        <v>1874</v>
      </c>
      <c r="B2316">
        <v>9834</v>
      </c>
      <c r="C2316">
        <v>13851</v>
      </c>
      <c r="D2316">
        <v>21403</v>
      </c>
      <c r="E2316">
        <v>289</v>
      </c>
      <c r="F2316">
        <v>10237</v>
      </c>
      <c r="G2316">
        <v>21531</v>
      </c>
      <c r="H2316">
        <v>20941</v>
      </c>
    </row>
    <row r="2317" spans="1:8" x14ac:dyDescent="0.25">
      <c r="A2317">
        <v>1732</v>
      </c>
      <c r="B2317">
        <v>9908</v>
      </c>
      <c r="C2317">
        <v>16101</v>
      </c>
      <c r="D2317">
        <v>21672</v>
      </c>
      <c r="E2317">
        <v>287</v>
      </c>
      <c r="F2317">
        <v>6125</v>
      </c>
      <c r="G2317">
        <v>21540</v>
      </c>
      <c r="H2317">
        <v>19903</v>
      </c>
    </row>
    <row r="2318" spans="1:8" x14ac:dyDescent="0.25">
      <c r="A2318">
        <v>7730</v>
      </c>
      <c r="B2318">
        <v>9515</v>
      </c>
      <c r="C2318">
        <v>21561</v>
      </c>
      <c r="D2318">
        <v>21499</v>
      </c>
      <c r="E2318">
        <v>281</v>
      </c>
      <c r="F2318">
        <v>5031</v>
      </c>
      <c r="G2318">
        <v>21530</v>
      </c>
      <c r="H2318">
        <v>18948</v>
      </c>
    </row>
    <row r="2319" spans="1:8" x14ac:dyDescent="0.25">
      <c r="A2319">
        <v>6015</v>
      </c>
      <c r="B2319">
        <v>10413</v>
      </c>
      <c r="C2319">
        <v>21630</v>
      </c>
      <c r="D2319">
        <v>21558</v>
      </c>
      <c r="E2319">
        <v>295</v>
      </c>
      <c r="F2319">
        <v>2358</v>
      </c>
      <c r="G2319">
        <v>21509</v>
      </c>
      <c r="H2319">
        <v>15800</v>
      </c>
    </row>
    <row r="2320" spans="1:8" x14ac:dyDescent="0.25">
      <c r="A2320">
        <v>4809</v>
      </c>
      <c r="B2320">
        <v>9623</v>
      </c>
      <c r="C2320">
        <v>21464</v>
      </c>
      <c r="D2320">
        <v>21656</v>
      </c>
      <c r="E2320">
        <v>282</v>
      </c>
      <c r="F2320">
        <v>2549</v>
      </c>
      <c r="G2320">
        <v>21444</v>
      </c>
      <c r="H2320">
        <v>12184</v>
      </c>
    </row>
    <row r="2321" spans="1:8" x14ac:dyDescent="0.25">
      <c r="A2321">
        <v>11854</v>
      </c>
      <c r="B2321">
        <v>4514</v>
      </c>
      <c r="C2321">
        <v>21631</v>
      </c>
      <c r="D2321">
        <v>21688</v>
      </c>
      <c r="E2321">
        <v>276</v>
      </c>
      <c r="F2321">
        <v>1921</v>
      </c>
      <c r="G2321">
        <v>21506</v>
      </c>
      <c r="H2321">
        <v>7571</v>
      </c>
    </row>
    <row r="2322" spans="1:8" x14ac:dyDescent="0.25">
      <c r="A2322">
        <v>21197</v>
      </c>
      <c r="B2322">
        <v>0</v>
      </c>
      <c r="C2322">
        <v>21481</v>
      </c>
      <c r="D2322">
        <v>21558</v>
      </c>
      <c r="E2322">
        <v>277</v>
      </c>
      <c r="F2322">
        <v>1893</v>
      </c>
      <c r="G2322">
        <v>21512</v>
      </c>
      <c r="H2322">
        <v>5931</v>
      </c>
    </row>
    <row r="2323" spans="1:8" x14ac:dyDescent="0.25">
      <c r="A2323">
        <v>7111</v>
      </c>
      <c r="B2323">
        <v>5617</v>
      </c>
      <c r="C2323">
        <v>21379</v>
      </c>
      <c r="D2323">
        <v>21485</v>
      </c>
      <c r="E2323">
        <v>276</v>
      </c>
      <c r="F2323">
        <v>1638</v>
      </c>
      <c r="G2323">
        <v>21519</v>
      </c>
      <c r="H2323">
        <v>3687</v>
      </c>
    </row>
    <row r="2324" spans="1:8" x14ac:dyDescent="0.25">
      <c r="A2324">
        <v>10312</v>
      </c>
      <c r="B2324">
        <v>1627</v>
      </c>
      <c r="C2324">
        <v>21650</v>
      </c>
      <c r="D2324">
        <v>21559</v>
      </c>
      <c r="E2324">
        <v>274</v>
      </c>
      <c r="F2324">
        <v>803</v>
      </c>
      <c r="G2324">
        <v>21537</v>
      </c>
      <c r="H2324">
        <v>2097</v>
      </c>
    </row>
    <row r="2325" spans="1:8" x14ac:dyDescent="0.25">
      <c r="A2325">
        <v>17572</v>
      </c>
      <c r="B2325">
        <v>1015</v>
      </c>
      <c r="C2325">
        <v>21492</v>
      </c>
      <c r="D2325">
        <v>21682</v>
      </c>
      <c r="E2325">
        <v>279</v>
      </c>
      <c r="F2325">
        <v>942</v>
      </c>
      <c r="G2325">
        <v>21517</v>
      </c>
      <c r="H2325">
        <v>1151</v>
      </c>
    </row>
    <row r="2326" spans="1:8" x14ac:dyDescent="0.25">
      <c r="A2326">
        <v>20323</v>
      </c>
      <c r="B2326">
        <v>569</v>
      </c>
      <c r="C2326">
        <v>21536</v>
      </c>
      <c r="D2326">
        <v>21570</v>
      </c>
      <c r="E2326">
        <v>280</v>
      </c>
      <c r="F2326">
        <v>531</v>
      </c>
      <c r="G2326">
        <v>21532</v>
      </c>
      <c r="H2326">
        <v>1009</v>
      </c>
    </row>
    <row r="2327" spans="1:8" x14ac:dyDescent="0.25">
      <c r="A2327">
        <v>21327</v>
      </c>
      <c r="B2327">
        <v>385</v>
      </c>
      <c r="C2327">
        <v>21615</v>
      </c>
      <c r="D2327">
        <v>21476</v>
      </c>
      <c r="E2327">
        <v>286</v>
      </c>
      <c r="F2327">
        <v>503</v>
      </c>
      <c r="G2327">
        <v>21436</v>
      </c>
      <c r="H2327">
        <v>886</v>
      </c>
    </row>
    <row r="2328" spans="1:8" x14ac:dyDescent="0.25">
      <c r="A2328">
        <v>21312</v>
      </c>
      <c r="B2328">
        <v>101</v>
      </c>
      <c r="C2328">
        <v>21643</v>
      </c>
      <c r="D2328">
        <v>21500</v>
      </c>
      <c r="E2328">
        <v>286</v>
      </c>
      <c r="F2328">
        <v>494</v>
      </c>
      <c r="G2328">
        <v>21525</v>
      </c>
      <c r="H2328">
        <v>619</v>
      </c>
    </row>
    <row r="2329" spans="1:8" x14ac:dyDescent="0.25">
      <c r="A2329">
        <v>16267</v>
      </c>
      <c r="B2329">
        <v>101</v>
      </c>
      <c r="C2329">
        <v>21496</v>
      </c>
      <c r="D2329">
        <v>21714</v>
      </c>
      <c r="E2329">
        <v>278</v>
      </c>
      <c r="F2329">
        <v>435</v>
      </c>
      <c r="G2329">
        <v>21529</v>
      </c>
      <c r="H2329">
        <v>543</v>
      </c>
    </row>
    <row r="2330" spans="1:8" x14ac:dyDescent="0.25">
      <c r="A2330">
        <v>5360</v>
      </c>
      <c r="B2330">
        <v>100</v>
      </c>
      <c r="C2330">
        <v>21501</v>
      </c>
      <c r="D2330">
        <v>7643</v>
      </c>
      <c r="E2330">
        <v>258</v>
      </c>
      <c r="F2330">
        <v>423</v>
      </c>
      <c r="G2330">
        <v>21496</v>
      </c>
      <c r="H2330">
        <v>515</v>
      </c>
    </row>
    <row r="2331" spans="1:8" x14ac:dyDescent="0.25">
      <c r="A2331">
        <v>7843</v>
      </c>
      <c r="B2331">
        <v>101</v>
      </c>
      <c r="C2331">
        <v>16759</v>
      </c>
      <c r="D2331">
        <v>2267</v>
      </c>
      <c r="E2331">
        <v>269</v>
      </c>
      <c r="F2331">
        <v>425</v>
      </c>
      <c r="G2331">
        <v>21510</v>
      </c>
      <c r="H2331">
        <v>499</v>
      </c>
    </row>
    <row r="2332" spans="1:8" x14ac:dyDescent="0.25">
      <c r="A2332">
        <v>11447</v>
      </c>
      <c r="B2332">
        <v>101</v>
      </c>
      <c r="C2332">
        <v>16759</v>
      </c>
      <c r="D2332">
        <v>1046</v>
      </c>
      <c r="E2332">
        <v>267</v>
      </c>
      <c r="F2332">
        <v>444</v>
      </c>
      <c r="G2332">
        <v>10137</v>
      </c>
      <c r="H2332">
        <v>488</v>
      </c>
    </row>
    <row r="2333" spans="1:8" x14ac:dyDescent="0.25">
      <c r="A2333">
        <v>3665</v>
      </c>
      <c r="B2333">
        <v>101</v>
      </c>
      <c r="C2333">
        <v>8411</v>
      </c>
      <c r="D2333">
        <v>842</v>
      </c>
      <c r="E2333">
        <v>267</v>
      </c>
      <c r="F2333">
        <v>476</v>
      </c>
      <c r="G2333">
        <v>21505</v>
      </c>
      <c r="H2333">
        <v>485</v>
      </c>
    </row>
    <row r="2334" spans="1:8" x14ac:dyDescent="0.25">
      <c r="A2334">
        <v>3194</v>
      </c>
      <c r="B2334">
        <v>101</v>
      </c>
      <c r="C2334">
        <v>3710</v>
      </c>
      <c r="D2334">
        <v>662</v>
      </c>
      <c r="E2334">
        <v>272</v>
      </c>
      <c r="F2334">
        <v>844</v>
      </c>
      <c r="G2334">
        <v>371</v>
      </c>
      <c r="H2334">
        <v>586</v>
      </c>
    </row>
    <row r="2335" spans="1:8" x14ac:dyDescent="0.25">
      <c r="A2335">
        <v>5576</v>
      </c>
      <c r="B2335">
        <v>101</v>
      </c>
      <c r="C2335">
        <v>1352</v>
      </c>
      <c r="D2335">
        <v>588</v>
      </c>
      <c r="E2335">
        <v>277</v>
      </c>
      <c r="F2335">
        <v>1425</v>
      </c>
      <c r="G2335">
        <v>21320</v>
      </c>
      <c r="H2335">
        <v>874</v>
      </c>
    </row>
    <row r="2336" spans="1:8" x14ac:dyDescent="0.25">
      <c r="A2336">
        <v>0</v>
      </c>
      <c r="B2336">
        <v>101</v>
      </c>
      <c r="C2336">
        <v>4791</v>
      </c>
      <c r="D2336">
        <v>541</v>
      </c>
      <c r="E2336">
        <v>304</v>
      </c>
      <c r="F2336">
        <v>1304</v>
      </c>
      <c r="G2336">
        <v>639</v>
      </c>
      <c r="H2336">
        <v>1021</v>
      </c>
    </row>
    <row r="2337" spans="1:8" x14ac:dyDescent="0.25">
      <c r="A2337">
        <v>20446</v>
      </c>
      <c r="B2337">
        <v>387</v>
      </c>
      <c r="C2337">
        <v>580</v>
      </c>
      <c r="D2337">
        <v>562</v>
      </c>
      <c r="E2337">
        <v>315</v>
      </c>
      <c r="F2337">
        <v>4010</v>
      </c>
      <c r="G2337">
        <v>5462</v>
      </c>
      <c r="H2337">
        <v>1092</v>
      </c>
    </row>
    <row r="2338" spans="1:8" x14ac:dyDescent="0.25">
      <c r="A2338">
        <v>12566</v>
      </c>
      <c r="B2338">
        <v>597</v>
      </c>
      <c r="C2338">
        <v>403</v>
      </c>
      <c r="D2338">
        <v>620</v>
      </c>
      <c r="E2338">
        <v>381</v>
      </c>
      <c r="F2338">
        <v>6001</v>
      </c>
      <c r="G2338">
        <v>658</v>
      </c>
      <c r="H2338">
        <v>1191</v>
      </c>
    </row>
    <row r="2339" spans="1:8" x14ac:dyDescent="0.25">
      <c r="A2339">
        <v>13567</v>
      </c>
      <c r="B2339">
        <v>882</v>
      </c>
      <c r="C2339">
        <v>356</v>
      </c>
      <c r="D2339">
        <v>693</v>
      </c>
      <c r="E2339">
        <v>465</v>
      </c>
      <c r="F2339">
        <v>10583</v>
      </c>
      <c r="G2339">
        <v>11899</v>
      </c>
      <c r="H2339">
        <v>1426</v>
      </c>
    </row>
    <row r="2340" spans="1:8" x14ac:dyDescent="0.25">
      <c r="A2340">
        <v>0</v>
      </c>
      <c r="B2340">
        <v>1160</v>
      </c>
      <c r="C2340">
        <v>347</v>
      </c>
      <c r="D2340">
        <v>719</v>
      </c>
      <c r="E2340">
        <v>463</v>
      </c>
      <c r="F2340">
        <v>9408</v>
      </c>
      <c r="G2340">
        <v>21567</v>
      </c>
      <c r="H2340">
        <v>1717</v>
      </c>
    </row>
    <row r="2341" spans="1:8" x14ac:dyDescent="0.25">
      <c r="A2341">
        <v>5852</v>
      </c>
      <c r="B2341">
        <v>1604</v>
      </c>
      <c r="C2341">
        <v>321</v>
      </c>
      <c r="D2341">
        <v>743</v>
      </c>
      <c r="E2341">
        <v>414</v>
      </c>
      <c r="F2341">
        <v>10932</v>
      </c>
      <c r="G2341">
        <v>21487</v>
      </c>
      <c r="H2341">
        <v>2350</v>
      </c>
    </row>
    <row r="2342" spans="1:8" x14ac:dyDescent="0.25">
      <c r="A2342">
        <v>0</v>
      </c>
      <c r="B2342">
        <v>2317</v>
      </c>
      <c r="C2342">
        <v>310</v>
      </c>
      <c r="D2342">
        <v>724</v>
      </c>
      <c r="E2342">
        <v>435</v>
      </c>
      <c r="F2342">
        <v>11081</v>
      </c>
      <c r="G2342">
        <v>21547</v>
      </c>
      <c r="H2342">
        <v>1983</v>
      </c>
    </row>
    <row r="2343" spans="1:8" x14ac:dyDescent="0.25">
      <c r="A2343">
        <v>0</v>
      </c>
      <c r="B2343">
        <v>5731</v>
      </c>
      <c r="C2343">
        <v>318</v>
      </c>
      <c r="D2343">
        <v>664</v>
      </c>
      <c r="E2343">
        <v>441</v>
      </c>
      <c r="F2343">
        <v>11336</v>
      </c>
      <c r="G2343">
        <v>21519</v>
      </c>
      <c r="H2343">
        <v>2142</v>
      </c>
    </row>
    <row r="2344" spans="1:8" x14ac:dyDescent="0.25">
      <c r="A2344">
        <v>9419</v>
      </c>
      <c r="B2344">
        <v>7191</v>
      </c>
      <c r="C2344">
        <v>364</v>
      </c>
      <c r="D2344">
        <v>615</v>
      </c>
      <c r="E2344">
        <v>449</v>
      </c>
      <c r="F2344">
        <v>10839</v>
      </c>
      <c r="G2344">
        <v>21238</v>
      </c>
      <c r="H2344">
        <v>2482</v>
      </c>
    </row>
    <row r="2345" spans="1:8" x14ac:dyDescent="0.25">
      <c r="A2345">
        <v>1478</v>
      </c>
      <c r="B2345">
        <v>5543</v>
      </c>
      <c r="C2345">
        <v>437</v>
      </c>
      <c r="D2345">
        <v>494</v>
      </c>
      <c r="E2345">
        <v>468</v>
      </c>
      <c r="F2345">
        <v>10163</v>
      </c>
      <c r="G2345">
        <v>21529</v>
      </c>
      <c r="H2345">
        <v>2672</v>
      </c>
    </row>
    <row r="2346" spans="1:8" x14ac:dyDescent="0.25">
      <c r="A2346">
        <v>872</v>
      </c>
      <c r="B2346">
        <v>5421</v>
      </c>
      <c r="C2346">
        <v>461</v>
      </c>
      <c r="D2346">
        <v>468</v>
      </c>
      <c r="E2346">
        <v>492</v>
      </c>
      <c r="F2346">
        <v>10220</v>
      </c>
      <c r="G2346">
        <v>21445</v>
      </c>
      <c r="H2346">
        <v>3785</v>
      </c>
    </row>
    <row r="2347" spans="1:8" x14ac:dyDescent="0.25">
      <c r="A2347">
        <v>545</v>
      </c>
      <c r="B2347">
        <v>8415</v>
      </c>
      <c r="C2347">
        <v>618</v>
      </c>
      <c r="D2347">
        <v>483</v>
      </c>
      <c r="E2347">
        <v>487</v>
      </c>
      <c r="F2347">
        <v>10506</v>
      </c>
      <c r="G2347">
        <v>21534</v>
      </c>
      <c r="H2347">
        <v>7658</v>
      </c>
    </row>
    <row r="2348" spans="1:8" x14ac:dyDescent="0.25">
      <c r="A2348">
        <v>599</v>
      </c>
      <c r="B2348">
        <v>12846</v>
      </c>
      <c r="C2348">
        <v>670</v>
      </c>
      <c r="D2348">
        <v>643</v>
      </c>
      <c r="E2348">
        <v>489</v>
      </c>
      <c r="F2348">
        <v>10543</v>
      </c>
      <c r="G2348">
        <v>21563</v>
      </c>
      <c r="H2348">
        <v>6756</v>
      </c>
    </row>
    <row r="2349" spans="1:8" x14ac:dyDescent="0.25">
      <c r="A2349">
        <v>1238</v>
      </c>
      <c r="B2349">
        <v>11983</v>
      </c>
      <c r="C2349">
        <v>657</v>
      </c>
      <c r="D2349">
        <v>895</v>
      </c>
      <c r="E2349">
        <v>474</v>
      </c>
      <c r="F2349">
        <v>7719</v>
      </c>
      <c r="G2349">
        <v>21455</v>
      </c>
      <c r="H2349">
        <v>9588</v>
      </c>
    </row>
    <row r="2350" spans="1:8" x14ac:dyDescent="0.25">
      <c r="A2350">
        <v>919</v>
      </c>
      <c r="B2350">
        <v>10423</v>
      </c>
      <c r="C2350">
        <v>594</v>
      </c>
      <c r="D2350">
        <v>1514</v>
      </c>
      <c r="E2350">
        <v>460</v>
      </c>
      <c r="F2350">
        <v>7093</v>
      </c>
      <c r="G2350">
        <v>21624</v>
      </c>
      <c r="H2350">
        <v>13815</v>
      </c>
    </row>
    <row r="2351" spans="1:8" x14ac:dyDescent="0.25">
      <c r="A2351">
        <v>850</v>
      </c>
      <c r="B2351">
        <v>11512</v>
      </c>
      <c r="C2351">
        <v>650</v>
      </c>
      <c r="D2351">
        <v>2449</v>
      </c>
      <c r="E2351">
        <v>464</v>
      </c>
      <c r="F2351">
        <v>6923</v>
      </c>
      <c r="G2351">
        <v>21514</v>
      </c>
      <c r="H2351">
        <v>17192</v>
      </c>
    </row>
    <row r="2352" spans="1:8" x14ac:dyDescent="0.25">
      <c r="A2352">
        <v>1997</v>
      </c>
      <c r="B2352">
        <v>13619</v>
      </c>
      <c r="C2352">
        <v>555</v>
      </c>
      <c r="D2352">
        <v>2668</v>
      </c>
      <c r="E2352">
        <v>476</v>
      </c>
      <c r="F2352">
        <v>6482</v>
      </c>
      <c r="G2352">
        <v>21441</v>
      </c>
      <c r="H2352">
        <v>20719</v>
      </c>
    </row>
    <row r="2353" spans="1:8" x14ac:dyDescent="0.25">
      <c r="A2353">
        <v>2576</v>
      </c>
      <c r="B2353">
        <v>13662</v>
      </c>
      <c r="C2353">
        <v>588</v>
      </c>
      <c r="D2353">
        <v>3616</v>
      </c>
      <c r="E2353">
        <v>468</v>
      </c>
      <c r="F2353">
        <v>6519</v>
      </c>
      <c r="G2353">
        <v>21485</v>
      </c>
      <c r="H2353">
        <v>21674</v>
      </c>
    </row>
    <row r="2354" spans="1:8" x14ac:dyDescent="0.25">
      <c r="A2354">
        <v>4297</v>
      </c>
      <c r="B2354">
        <v>9865</v>
      </c>
      <c r="C2354">
        <v>686</v>
      </c>
      <c r="D2354">
        <v>7514</v>
      </c>
      <c r="E2354">
        <v>451</v>
      </c>
      <c r="F2354">
        <v>6602</v>
      </c>
      <c r="G2354">
        <v>21522</v>
      </c>
      <c r="H2354">
        <v>21606</v>
      </c>
    </row>
    <row r="2355" spans="1:8" x14ac:dyDescent="0.25">
      <c r="A2355">
        <v>5938</v>
      </c>
      <c r="B2355">
        <v>7512</v>
      </c>
      <c r="C2355">
        <v>887</v>
      </c>
      <c r="D2355">
        <v>12256</v>
      </c>
      <c r="E2355">
        <v>426</v>
      </c>
      <c r="F2355">
        <v>9513</v>
      </c>
      <c r="G2355">
        <v>21365</v>
      </c>
      <c r="H2355">
        <v>21666</v>
      </c>
    </row>
    <row r="2356" spans="1:8" x14ac:dyDescent="0.25">
      <c r="A2356">
        <v>15079</v>
      </c>
      <c r="B2356">
        <v>14812</v>
      </c>
      <c r="C2356">
        <v>2926</v>
      </c>
      <c r="D2356">
        <v>12284</v>
      </c>
      <c r="E2356">
        <v>410</v>
      </c>
      <c r="F2356">
        <v>10489</v>
      </c>
      <c r="G2356">
        <v>21273</v>
      </c>
      <c r="H2356">
        <v>21626</v>
      </c>
    </row>
    <row r="2357" spans="1:8" x14ac:dyDescent="0.25">
      <c r="A2357">
        <v>18503</v>
      </c>
      <c r="B2357">
        <v>15727</v>
      </c>
      <c r="C2357">
        <v>4895</v>
      </c>
      <c r="D2357">
        <v>16276</v>
      </c>
      <c r="E2357">
        <v>399</v>
      </c>
      <c r="F2357">
        <v>10506</v>
      </c>
      <c r="G2357">
        <v>21545</v>
      </c>
      <c r="H2357">
        <v>21707</v>
      </c>
    </row>
    <row r="2358" spans="1:8" x14ac:dyDescent="0.25">
      <c r="A2358">
        <v>8837</v>
      </c>
      <c r="B2358">
        <v>13135</v>
      </c>
      <c r="C2358">
        <v>6378</v>
      </c>
      <c r="D2358">
        <v>21653</v>
      </c>
      <c r="E2358">
        <v>393</v>
      </c>
      <c r="F2358">
        <v>10848</v>
      </c>
      <c r="G2358">
        <v>21409</v>
      </c>
      <c r="H2358">
        <v>21646</v>
      </c>
    </row>
    <row r="2359" spans="1:8" x14ac:dyDescent="0.25">
      <c r="A2359">
        <v>21227</v>
      </c>
      <c r="B2359">
        <v>13373</v>
      </c>
      <c r="C2359">
        <v>9392</v>
      </c>
      <c r="D2359">
        <v>21622</v>
      </c>
      <c r="E2359">
        <v>401</v>
      </c>
      <c r="F2359">
        <v>10425</v>
      </c>
      <c r="G2359">
        <v>21450</v>
      </c>
      <c r="H2359">
        <v>21749</v>
      </c>
    </row>
    <row r="2360" spans="1:8" x14ac:dyDescent="0.25">
      <c r="A2360">
        <v>21255</v>
      </c>
      <c r="B2360">
        <v>11474</v>
      </c>
      <c r="C2360">
        <v>12820</v>
      </c>
      <c r="D2360">
        <v>21669</v>
      </c>
      <c r="E2360">
        <v>402</v>
      </c>
      <c r="F2360">
        <v>11349</v>
      </c>
      <c r="G2360">
        <v>21523</v>
      </c>
      <c r="H2360">
        <v>21584</v>
      </c>
    </row>
    <row r="2361" spans="1:8" x14ac:dyDescent="0.25">
      <c r="A2361">
        <v>21484</v>
      </c>
      <c r="B2361">
        <v>15483</v>
      </c>
      <c r="C2361">
        <v>15903</v>
      </c>
      <c r="D2361">
        <v>21636</v>
      </c>
      <c r="E2361">
        <v>405</v>
      </c>
      <c r="F2361">
        <v>11392</v>
      </c>
      <c r="G2361">
        <v>21525</v>
      </c>
      <c r="H2361">
        <v>21676</v>
      </c>
    </row>
    <row r="2362" spans="1:8" x14ac:dyDescent="0.25">
      <c r="A2362">
        <v>21189</v>
      </c>
      <c r="B2362">
        <v>13833</v>
      </c>
      <c r="C2362">
        <v>21631</v>
      </c>
      <c r="D2362">
        <v>21643</v>
      </c>
      <c r="E2362">
        <v>389</v>
      </c>
      <c r="F2362">
        <v>10319</v>
      </c>
      <c r="G2362">
        <v>21552</v>
      </c>
      <c r="H2362">
        <v>21627</v>
      </c>
    </row>
    <row r="2363" spans="1:8" x14ac:dyDescent="0.25">
      <c r="A2363">
        <v>21293</v>
      </c>
      <c r="B2363">
        <v>9138</v>
      </c>
      <c r="C2363">
        <v>21594</v>
      </c>
      <c r="D2363">
        <v>21608</v>
      </c>
      <c r="E2363">
        <v>367</v>
      </c>
      <c r="F2363">
        <v>10009</v>
      </c>
      <c r="G2363">
        <v>21550</v>
      </c>
      <c r="H2363">
        <v>21697</v>
      </c>
    </row>
    <row r="2364" spans="1:8" x14ac:dyDescent="0.25">
      <c r="A2364">
        <v>21160</v>
      </c>
      <c r="B2364">
        <v>5892</v>
      </c>
      <c r="C2364">
        <v>21629</v>
      </c>
      <c r="D2364">
        <v>21699</v>
      </c>
      <c r="E2364">
        <v>349</v>
      </c>
      <c r="F2364">
        <v>9928</v>
      </c>
      <c r="G2364">
        <v>21537</v>
      </c>
      <c r="H2364">
        <v>21735</v>
      </c>
    </row>
    <row r="2365" spans="1:8" x14ac:dyDescent="0.25">
      <c r="A2365">
        <v>21303</v>
      </c>
      <c r="B2365">
        <v>2264</v>
      </c>
      <c r="C2365">
        <v>21590</v>
      </c>
      <c r="D2365">
        <v>21637</v>
      </c>
      <c r="E2365">
        <v>335</v>
      </c>
      <c r="F2365">
        <v>8789</v>
      </c>
      <c r="G2365">
        <v>21434</v>
      </c>
      <c r="H2365">
        <v>21740</v>
      </c>
    </row>
    <row r="2366" spans="1:8" x14ac:dyDescent="0.25">
      <c r="A2366">
        <v>21088</v>
      </c>
      <c r="B2366">
        <v>1090</v>
      </c>
      <c r="C2366">
        <v>21648</v>
      </c>
      <c r="D2366">
        <v>21509</v>
      </c>
      <c r="E2366">
        <v>329</v>
      </c>
      <c r="F2366">
        <v>4957</v>
      </c>
      <c r="G2366">
        <v>21441</v>
      </c>
      <c r="H2366">
        <v>21745</v>
      </c>
    </row>
    <row r="2367" spans="1:8" x14ac:dyDescent="0.25">
      <c r="A2367">
        <v>21530</v>
      </c>
      <c r="B2367">
        <v>525</v>
      </c>
      <c r="C2367">
        <v>21615</v>
      </c>
      <c r="D2367">
        <v>21492</v>
      </c>
      <c r="E2367">
        <v>309</v>
      </c>
      <c r="F2367">
        <v>2344</v>
      </c>
      <c r="G2367">
        <v>21502</v>
      </c>
      <c r="H2367">
        <v>21677</v>
      </c>
    </row>
    <row r="2368" spans="1:8" x14ac:dyDescent="0.25">
      <c r="A2368">
        <v>21194</v>
      </c>
      <c r="B2368">
        <v>346</v>
      </c>
      <c r="C2368">
        <v>21642</v>
      </c>
      <c r="D2368">
        <v>21689</v>
      </c>
      <c r="E2368">
        <v>292</v>
      </c>
      <c r="F2368">
        <v>2478</v>
      </c>
      <c r="G2368">
        <v>21602</v>
      </c>
      <c r="H2368">
        <v>21592</v>
      </c>
    </row>
    <row r="2369" spans="1:8" x14ac:dyDescent="0.25">
      <c r="A2369">
        <v>5753</v>
      </c>
      <c r="B2369">
        <v>101</v>
      </c>
      <c r="C2369">
        <v>21587</v>
      </c>
      <c r="D2369">
        <v>21553</v>
      </c>
      <c r="E2369">
        <v>272</v>
      </c>
      <c r="F2369">
        <v>2414</v>
      </c>
      <c r="G2369">
        <v>21540</v>
      </c>
      <c r="H2369">
        <v>21674</v>
      </c>
    </row>
    <row r="2370" spans="1:8" x14ac:dyDescent="0.25">
      <c r="A2370">
        <v>5857</v>
      </c>
      <c r="B2370">
        <v>0</v>
      </c>
      <c r="C2370">
        <v>21651</v>
      </c>
      <c r="D2370">
        <v>21685</v>
      </c>
      <c r="E2370">
        <v>259</v>
      </c>
      <c r="F2370">
        <v>929</v>
      </c>
      <c r="G2370">
        <v>21548</v>
      </c>
      <c r="H2370">
        <v>21740</v>
      </c>
    </row>
    <row r="2371" spans="1:8" x14ac:dyDescent="0.25">
      <c r="A2371">
        <v>17959</v>
      </c>
      <c r="B2371">
        <v>0</v>
      </c>
      <c r="C2371">
        <v>21594</v>
      </c>
      <c r="D2371">
        <v>21692</v>
      </c>
      <c r="E2371">
        <v>265</v>
      </c>
      <c r="F2371">
        <v>1463</v>
      </c>
      <c r="G2371">
        <v>21443</v>
      </c>
      <c r="H2371">
        <v>21750</v>
      </c>
    </row>
    <row r="2372" spans="1:8" x14ac:dyDescent="0.25">
      <c r="A2372">
        <v>12962</v>
      </c>
      <c r="B2372">
        <v>101</v>
      </c>
      <c r="C2372">
        <v>21467</v>
      </c>
      <c r="D2372">
        <v>21695</v>
      </c>
      <c r="E2372">
        <v>265</v>
      </c>
      <c r="F2372">
        <v>1303</v>
      </c>
      <c r="G2372">
        <v>21408</v>
      </c>
      <c r="H2372">
        <v>21707</v>
      </c>
    </row>
    <row r="2373" spans="1:8" x14ac:dyDescent="0.25">
      <c r="A2373">
        <v>6770</v>
      </c>
      <c r="B2373">
        <v>331</v>
      </c>
      <c r="C2373">
        <v>21464</v>
      </c>
      <c r="D2373">
        <v>21540</v>
      </c>
      <c r="E2373">
        <v>264</v>
      </c>
      <c r="F2373">
        <v>1125</v>
      </c>
      <c r="G2373">
        <v>21483</v>
      </c>
      <c r="H2373">
        <v>21509</v>
      </c>
    </row>
    <row r="2374" spans="1:8" x14ac:dyDescent="0.25">
      <c r="A2374">
        <v>10229</v>
      </c>
      <c r="B2374">
        <v>456</v>
      </c>
      <c r="C2374">
        <v>21647</v>
      </c>
      <c r="D2374">
        <v>21581</v>
      </c>
      <c r="E2374">
        <v>0</v>
      </c>
      <c r="F2374">
        <v>522</v>
      </c>
      <c r="G2374">
        <v>21526</v>
      </c>
      <c r="H2374">
        <v>21242</v>
      </c>
    </row>
    <row r="2375" spans="1:8" x14ac:dyDescent="0.25">
      <c r="A2375">
        <v>3509</v>
      </c>
      <c r="B2375">
        <v>695</v>
      </c>
      <c r="C2375">
        <v>21502</v>
      </c>
      <c r="D2375">
        <v>21636</v>
      </c>
      <c r="E2375">
        <v>102</v>
      </c>
      <c r="F2375">
        <v>514</v>
      </c>
      <c r="G2375">
        <v>21480</v>
      </c>
      <c r="H2375">
        <v>20125</v>
      </c>
    </row>
    <row r="2376" spans="1:8" x14ac:dyDescent="0.25">
      <c r="A2376">
        <v>2504</v>
      </c>
      <c r="B2376">
        <v>888</v>
      </c>
      <c r="C2376">
        <v>21638</v>
      </c>
      <c r="D2376">
        <v>21705</v>
      </c>
      <c r="E2376">
        <v>265</v>
      </c>
      <c r="F2376">
        <v>496</v>
      </c>
      <c r="G2376">
        <v>21522</v>
      </c>
      <c r="H2376">
        <v>18343</v>
      </c>
    </row>
    <row r="2377" spans="1:8" x14ac:dyDescent="0.25">
      <c r="A2377">
        <v>1010</v>
      </c>
      <c r="B2377">
        <v>1319</v>
      </c>
      <c r="C2377">
        <v>21644</v>
      </c>
      <c r="D2377">
        <v>21533</v>
      </c>
      <c r="E2377">
        <v>261</v>
      </c>
      <c r="F2377">
        <v>474</v>
      </c>
      <c r="G2377">
        <v>21518</v>
      </c>
      <c r="H2377">
        <v>17569</v>
      </c>
    </row>
    <row r="2378" spans="1:8" x14ac:dyDescent="0.25">
      <c r="A2378">
        <v>562</v>
      </c>
      <c r="B2378">
        <v>1644</v>
      </c>
      <c r="C2378">
        <v>21652</v>
      </c>
      <c r="D2378">
        <v>21701</v>
      </c>
      <c r="E2378">
        <v>259</v>
      </c>
      <c r="F2378">
        <v>455</v>
      </c>
      <c r="G2378">
        <v>21535</v>
      </c>
      <c r="H2378">
        <v>10793</v>
      </c>
    </row>
    <row r="2379" spans="1:8" x14ac:dyDescent="0.25">
      <c r="A2379">
        <v>800</v>
      </c>
      <c r="B2379">
        <v>2640</v>
      </c>
      <c r="C2379">
        <v>21514</v>
      </c>
      <c r="D2379">
        <v>21573</v>
      </c>
      <c r="E2379">
        <v>102</v>
      </c>
      <c r="F2379">
        <v>456</v>
      </c>
      <c r="G2379">
        <v>21453</v>
      </c>
      <c r="H2379">
        <v>8990</v>
      </c>
    </row>
    <row r="2380" spans="1:8" x14ac:dyDescent="0.25">
      <c r="A2380">
        <v>582</v>
      </c>
      <c r="B2380">
        <v>4323</v>
      </c>
      <c r="C2380">
        <v>21553</v>
      </c>
      <c r="D2380">
        <v>21724</v>
      </c>
      <c r="E2380">
        <v>102</v>
      </c>
      <c r="F2380">
        <v>446</v>
      </c>
      <c r="G2380">
        <v>21540</v>
      </c>
      <c r="H2380">
        <v>5961</v>
      </c>
    </row>
    <row r="2381" spans="1:8" x14ac:dyDescent="0.25">
      <c r="A2381">
        <v>460</v>
      </c>
      <c r="B2381">
        <v>4560</v>
      </c>
      <c r="C2381">
        <v>21601</v>
      </c>
      <c r="D2381">
        <v>21568</v>
      </c>
      <c r="E2381">
        <v>102</v>
      </c>
      <c r="F2381">
        <v>431</v>
      </c>
      <c r="G2381">
        <v>573</v>
      </c>
      <c r="H2381">
        <v>3904</v>
      </c>
    </row>
    <row r="2382" spans="1:8" x14ac:dyDescent="0.25">
      <c r="A2382">
        <v>417</v>
      </c>
      <c r="B2382">
        <v>6244</v>
      </c>
      <c r="C2382">
        <v>21452</v>
      </c>
      <c r="D2382">
        <v>21487</v>
      </c>
      <c r="E2382">
        <v>0</v>
      </c>
      <c r="F2382">
        <v>442</v>
      </c>
      <c r="G2382">
        <v>439</v>
      </c>
      <c r="H2382">
        <v>4072</v>
      </c>
    </row>
    <row r="2383" spans="1:8" x14ac:dyDescent="0.25">
      <c r="A2383">
        <v>899</v>
      </c>
      <c r="B2383">
        <v>11723</v>
      </c>
      <c r="C2383">
        <v>21501</v>
      </c>
      <c r="D2383">
        <v>20016</v>
      </c>
      <c r="E2383">
        <v>0</v>
      </c>
      <c r="F2383">
        <v>431</v>
      </c>
      <c r="G2383">
        <v>416</v>
      </c>
      <c r="H2383">
        <v>4335</v>
      </c>
    </row>
    <row r="2384" spans="1:8" x14ac:dyDescent="0.25">
      <c r="A2384">
        <v>2058</v>
      </c>
      <c r="B2384">
        <v>17132</v>
      </c>
      <c r="C2384">
        <v>21660</v>
      </c>
      <c r="D2384">
        <v>9346</v>
      </c>
      <c r="E2384">
        <v>269</v>
      </c>
      <c r="F2384">
        <v>442</v>
      </c>
      <c r="G2384">
        <v>21545</v>
      </c>
      <c r="H2384">
        <v>2538</v>
      </c>
    </row>
    <row r="2385" spans="1:8" x14ac:dyDescent="0.25">
      <c r="A2385">
        <v>1397</v>
      </c>
      <c r="B2385">
        <v>13589</v>
      </c>
      <c r="C2385">
        <v>21548</v>
      </c>
      <c r="D2385">
        <v>1818</v>
      </c>
      <c r="E2385">
        <v>302</v>
      </c>
      <c r="F2385">
        <v>463</v>
      </c>
      <c r="G2385">
        <v>21480</v>
      </c>
      <c r="H2385">
        <v>1892</v>
      </c>
    </row>
    <row r="2386" spans="1:8" x14ac:dyDescent="0.25">
      <c r="A2386">
        <v>972</v>
      </c>
      <c r="B2386">
        <v>13659</v>
      </c>
      <c r="C2386">
        <v>21670</v>
      </c>
      <c r="D2386">
        <v>939</v>
      </c>
      <c r="E2386">
        <v>337</v>
      </c>
      <c r="F2386">
        <v>484</v>
      </c>
      <c r="G2386">
        <v>362</v>
      </c>
      <c r="H2386">
        <v>0</v>
      </c>
    </row>
    <row r="2387" spans="1:8" x14ac:dyDescent="0.25">
      <c r="A2387">
        <v>3017</v>
      </c>
      <c r="B2387">
        <v>13333</v>
      </c>
      <c r="C2387">
        <v>18453</v>
      </c>
      <c r="D2387">
        <v>796</v>
      </c>
      <c r="E2387">
        <v>354</v>
      </c>
      <c r="F2387">
        <v>553</v>
      </c>
      <c r="G2387">
        <v>348</v>
      </c>
      <c r="H2387">
        <v>2184</v>
      </c>
    </row>
    <row r="2388" spans="1:8" x14ac:dyDescent="0.25">
      <c r="A2388">
        <v>9265</v>
      </c>
      <c r="B2388">
        <v>14356</v>
      </c>
      <c r="C2388">
        <v>11214</v>
      </c>
      <c r="D2388">
        <v>653</v>
      </c>
      <c r="E2388">
        <v>360</v>
      </c>
      <c r="F2388">
        <v>631</v>
      </c>
      <c r="G2388">
        <v>21464</v>
      </c>
      <c r="H2388">
        <v>1397</v>
      </c>
    </row>
    <row r="2389" spans="1:8" x14ac:dyDescent="0.25">
      <c r="A2389">
        <v>4253</v>
      </c>
      <c r="B2389">
        <v>11851</v>
      </c>
      <c r="C2389">
        <v>6928</v>
      </c>
      <c r="D2389">
        <v>576</v>
      </c>
      <c r="E2389">
        <v>398</v>
      </c>
      <c r="F2389">
        <v>1120</v>
      </c>
      <c r="G2389">
        <v>21496</v>
      </c>
      <c r="H2389">
        <v>1546</v>
      </c>
    </row>
    <row r="2390" spans="1:8" x14ac:dyDescent="0.25">
      <c r="A2390">
        <v>12746</v>
      </c>
      <c r="B2390">
        <v>11461</v>
      </c>
      <c r="C2390">
        <v>12979</v>
      </c>
      <c r="D2390">
        <v>520</v>
      </c>
      <c r="E2390">
        <v>498</v>
      </c>
      <c r="F2390">
        <v>1338</v>
      </c>
      <c r="G2390">
        <v>21359</v>
      </c>
      <c r="H2390">
        <v>1301</v>
      </c>
    </row>
    <row r="2391" spans="1:8" x14ac:dyDescent="0.25">
      <c r="A2391">
        <v>6663</v>
      </c>
      <c r="B2391">
        <v>11972</v>
      </c>
      <c r="C2391">
        <v>6913</v>
      </c>
      <c r="D2391">
        <v>448</v>
      </c>
      <c r="E2391">
        <v>515</v>
      </c>
      <c r="F2391">
        <v>1256</v>
      </c>
      <c r="G2391">
        <v>21481</v>
      </c>
      <c r="H2391">
        <v>838</v>
      </c>
    </row>
    <row r="2392" spans="1:8" x14ac:dyDescent="0.25">
      <c r="A2392">
        <v>11593</v>
      </c>
      <c r="B2392">
        <v>12878</v>
      </c>
      <c r="C2392">
        <v>5178</v>
      </c>
      <c r="D2392">
        <v>410</v>
      </c>
      <c r="E2392">
        <v>484</v>
      </c>
      <c r="F2392">
        <v>8868</v>
      </c>
      <c r="G2392">
        <v>21507</v>
      </c>
      <c r="H2392">
        <v>1009</v>
      </c>
    </row>
    <row r="2393" spans="1:8" x14ac:dyDescent="0.25">
      <c r="A2393">
        <v>6518</v>
      </c>
      <c r="B2393">
        <v>9469</v>
      </c>
      <c r="C2393">
        <v>775</v>
      </c>
      <c r="D2393">
        <v>373</v>
      </c>
      <c r="E2393">
        <v>469</v>
      </c>
      <c r="F2393">
        <v>10142</v>
      </c>
      <c r="G2393">
        <v>21465</v>
      </c>
      <c r="H2393">
        <v>914</v>
      </c>
    </row>
    <row r="2394" spans="1:8" x14ac:dyDescent="0.25">
      <c r="A2394">
        <v>8982</v>
      </c>
      <c r="B2394">
        <v>7083</v>
      </c>
      <c r="C2394">
        <v>648</v>
      </c>
      <c r="D2394">
        <v>349</v>
      </c>
      <c r="E2394">
        <v>495</v>
      </c>
      <c r="F2394">
        <v>11437</v>
      </c>
      <c r="G2394">
        <v>21537</v>
      </c>
      <c r="H2394">
        <v>895</v>
      </c>
    </row>
    <row r="2395" spans="1:8" x14ac:dyDescent="0.25">
      <c r="A2395">
        <v>20220</v>
      </c>
      <c r="B2395">
        <v>13742</v>
      </c>
      <c r="C2395">
        <v>385</v>
      </c>
      <c r="D2395">
        <v>328</v>
      </c>
      <c r="E2395">
        <v>504</v>
      </c>
      <c r="F2395">
        <v>10824</v>
      </c>
      <c r="G2395">
        <v>21463</v>
      </c>
      <c r="H2395">
        <v>819</v>
      </c>
    </row>
    <row r="2396" spans="1:8" x14ac:dyDescent="0.25">
      <c r="A2396">
        <v>13933</v>
      </c>
      <c r="B2396">
        <v>10249</v>
      </c>
      <c r="C2396">
        <v>328</v>
      </c>
      <c r="D2396">
        <v>314</v>
      </c>
      <c r="E2396">
        <v>525</v>
      </c>
      <c r="F2396">
        <v>10807</v>
      </c>
      <c r="G2396">
        <v>21422</v>
      </c>
      <c r="H2396">
        <v>903</v>
      </c>
    </row>
    <row r="2397" spans="1:8" x14ac:dyDescent="0.25">
      <c r="A2397">
        <v>21396</v>
      </c>
      <c r="B2397">
        <v>12542</v>
      </c>
      <c r="C2397">
        <v>336</v>
      </c>
      <c r="D2397">
        <v>299</v>
      </c>
      <c r="E2397">
        <v>557</v>
      </c>
      <c r="F2397">
        <v>11122</v>
      </c>
      <c r="G2397">
        <v>21436</v>
      </c>
      <c r="H2397">
        <v>1000</v>
      </c>
    </row>
    <row r="2398" spans="1:8" x14ac:dyDescent="0.25">
      <c r="A2398">
        <v>21352</v>
      </c>
      <c r="B2398">
        <v>7641</v>
      </c>
      <c r="C2398">
        <v>328</v>
      </c>
      <c r="D2398">
        <v>313</v>
      </c>
      <c r="E2398">
        <v>567</v>
      </c>
      <c r="F2398">
        <v>11054</v>
      </c>
      <c r="G2398">
        <v>21537</v>
      </c>
      <c r="H2398">
        <v>1128</v>
      </c>
    </row>
    <row r="2399" spans="1:8" x14ac:dyDescent="0.25">
      <c r="A2399">
        <v>21482</v>
      </c>
      <c r="B2399">
        <v>4218</v>
      </c>
      <c r="C2399">
        <v>320</v>
      </c>
      <c r="D2399">
        <v>341</v>
      </c>
      <c r="E2399">
        <v>584</v>
      </c>
      <c r="F2399">
        <v>0</v>
      </c>
      <c r="G2399">
        <v>21593</v>
      </c>
      <c r="H2399">
        <v>1555</v>
      </c>
    </row>
    <row r="2400" spans="1:8" x14ac:dyDescent="0.25">
      <c r="A2400">
        <v>21371</v>
      </c>
      <c r="B2400">
        <v>1979</v>
      </c>
      <c r="C2400">
        <v>313</v>
      </c>
      <c r="D2400">
        <v>393</v>
      </c>
      <c r="E2400">
        <v>602</v>
      </c>
      <c r="F2400">
        <v>10253</v>
      </c>
      <c r="G2400">
        <v>21577</v>
      </c>
      <c r="H2400">
        <v>1822</v>
      </c>
    </row>
    <row r="2401" spans="1:8" x14ac:dyDescent="0.25">
      <c r="A2401">
        <v>10935</v>
      </c>
      <c r="B2401">
        <v>1196</v>
      </c>
      <c r="C2401">
        <v>305</v>
      </c>
      <c r="D2401">
        <v>563</v>
      </c>
      <c r="E2401">
        <v>585</v>
      </c>
      <c r="F2401">
        <v>10522</v>
      </c>
      <c r="G2401">
        <v>21437</v>
      </c>
      <c r="H2401">
        <v>2315</v>
      </c>
    </row>
    <row r="2402" spans="1:8" x14ac:dyDescent="0.25">
      <c r="A2402">
        <v>13330</v>
      </c>
      <c r="B2402">
        <v>629</v>
      </c>
      <c r="C2402">
        <v>299</v>
      </c>
      <c r="D2402">
        <v>1347</v>
      </c>
      <c r="E2402">
        <v>579</v>
      </c>
      <c r="F2402">
        <v>7704</v>
      </c>
      <c r="G2402">
        <v>21420</v>
      </c>
      <c r="H2402">
        <v>3269</v>
      </c>
    </row>
    <row r="2403" spans="1:8" x14ac:dyDescent="0.25">
      <c r="A2403">
        <v>11088</v>
      </c>
      <c r="B2403">
        <v>449</v>
      </c>
      <c r="C2403">
        <v>297</v>
      </c>
      <c r="D2403">
        <v>2558</v>
      </c>
      <c r="E2403">
        <v>565</v>
      </c>
      <c r="F2403">
        <v>7234</v>
      </c>
      <c r="G2403">
        <v>21451</v>
      </c>
      <c r="H2403">
        <v>3259</v>
      </c>
    </row>
    <row r="2404" spans="1:8" x14ac:dyDescent="0.25">
      <c r="A2404">
        <v>15618</v>
      </c>
      <c r="B2404">
        <v>302</v>
      </c>
      <c r="C2404">
        <v>315</v>
      </c>
      <c r="D2404">
        <v>2537</v>
      </c>
      <c r="E2404">
        <v>599</v>
      </c>
      <c r="F2404">
        <v>7171</v>
      </c>
      <c r="G2404">
        <v>21543</v>
      </c>
      <c r="H2404">
        <v>5683</v>
      </c>
    </row>
    <row r="2405" spans="1:8" x14ac:dyDescent="0.25">
      <c r="A2405">
        <v>4152</v>
      </c>
      <c r="B2405">
        <v>101</v>
      </c>
      <c r="C2405">
        <v>451</v>
      </c>
      <c r="D2405">
        <v>4005</v>
      </c>
      <c r="E2405">
        <v>601</v>
      </c>
      <c r="F2405">
        <v>10738</v>
      </c>
      <c r="G2405">
        <v>21512</v>
      </c>
      <c r="H2405">
        <v>5620</v>
      </c>
    </row>
    <row r="2406" spans="1:8" x14ac:dyDescent="0.25">
      <c r="A2406">
        <v>3974</v>
      </c>
      <c r="B2406">
        <v>101</v>
      </c>
      <c r="C2406">
        <v>536</v>
      </c>
      <c r="D2406">
        <v>7492</v>
      </c>
      <c r="E2406">
        <v>586</v>
      </c>
      <c r="F2406">
        <v>10943</v>
      </c>
      <c r="G2406">
        <v>21539</v>
      </c>
      <c r="H2406">
        <v>8303</v>
      </c>
    </row>
    <row r="2407" spans="1:8" x14ac:dyDescent="0.25">
      <c r="A2407">
        <v>4554</v>
      </c>
      <c r="B2407">
        <v>101</v>
      </c>
      <c r="C2407">
        <v>629</v>
      </c>
      <c r="D2407">
        <v>13437</v>
      </c>
      <c r="E2407">
        <v>567</v>
      </c>
      <c r="F2407">
        <v>10694</v>
      </c>
      <c r="G2407">
        <v>21507</v>
      </c>
      <c r="H2407">
        <v>11897</v>
      </c>
    </row>
    <row r="2408" spans="1:8" x14ac:dyDescent="0.25">
      <c r="A2408">
        <v>4447</v>
      </c>
      <c r="B2408">
        <v>101</v>
      </c>
      <c r="C2408">
        <v>1335</v>
      </c>
      <c r="D2408">
        <v>17682</v>
      </c>
      <c r="E2408">
        <v>546</v>
      </c>
      <c r="F2408">
        <v>11123</v>
      </c>
      <c r="G2408">
        <v>21540</v>
      </c>
      <c r="H2408">
        <v>14749</v>
      </c>
    </row>
    <row r="2409" spans="1:8" x14ac:dyDescent="0.25">
      <c r="A2409">
        <v>13059</v>
      </c>
      <c r="B2409">
        <v>101</v>
      </c>
      <c r="C2409">
        <v>1563</v>
      </c>
      <c r="D2409">
        <v>21549</v>
      </c>
      <c r="E2409">
        <v>517</v>
      </c>
      <c r="F2409">
        <v>11437</v>
      </c>
      <c r="G2409">
        <v>21557</v>
      </c>
      <c r="H2409">
        <v>19227</v>
      </c>
    </row>
    <row r="2410" spans="1:8" x14ac:dyDescent="0.25">
      <c r="A2410">
        <v>10168</v>
      </c>
      <c r="B2410">
        <v>101</v>
      </c>
      <c r="C2410">
        <v>1488</v>
      </c>
      <c r="D2410">
        <v>21646</v>
      </c>
      <c r="E2410">
        <v>505</v>
      </c>
      <c r="F2410">
        <v>10555</v>
      </c>
      <c r="G2410">
        <v>21558</v>
      </c>
      <c r="H2410">
        <v>21119</v>
      </c>
    </row>
    <row r="2411" spans="1:8" x14ac:dyDescent="0.25">
      <c r="A2411">
        <v>5970</v>
      </c>
      <c r="B2411">
        <v>101</v>
      </c>
      <c r="C2411">
        <v>1249</v>
      </c>
      <c r="D2411">
        <v>21506</v>
      </c>
      <c r="E2411">
        <v>499</v>
      </c>
      <c r="F2411">
        <v>9154</v>
      </c>
      <c r="G2411">
        <v>21496</v>
      </c>
      <c r="H2411">
        <v>21718</v>
      </c>
    </row>
    <row r="2412" spans="1:8" x14ac:dyDescent="0.25">
      <c r="A2412">
        <v>6709</v>
      </c>
      <c r="B2412">
        <v>724</v>
      </c>
      <c r="C2412">
        <v>20045</v>
      </c>
      <c r="D2412">
        <v>21677</v>
      </c>
      <c r="E2412">
        <v>507</v>
      </c>
      <c r="F2412">
        <v>9974</v>
      </c>
      <c r="G2412">
        <v>21385</v>
      </c>
      <c r="H2412">
        <v>21743</v>
      </c>
    </row>
    <row r="2413" spans="1:8" x14ac:dyDescent="0.25">
      <c r="A2413">
        <v>6088</v>
      </c>
      <c r="B2413">
        <v>974</v>
      </c>
      <c r="C2413">
        <v>21488</v>
      </c>
      <c r="D2413">
        <v>21551</v>
      </c>
      <c r="E2413">
        <v>518</v>
      </c>
      <c r="F2413">
        <v>9112</v>
      </c>
      <c r="G2413">
        <v>21540</v>
      </c>
      <c r="H2413">
        <v>21623</v>
      </c>
    </row>
    <row r="2414" spans="1:8" x14ac:dyDescent="0.25">
      <c r="A2414">
        <v>6120</v>
      </c>
      <c r="B2414">
        <v>1297</v>
      </c>
      <c r="C2414">
        <v>21677</v>
      </c>
      <c r="D2414">
        <v>21649</v>
      </c>
      <c r="E2414">
        <v>533</v>
      </c>
      <c r="F2414">
        <v>6151</v>
      </c>
      <c r="G2414">
        <v>21539</v>
      </c>
      <c r="H2414">
        <v>21690</v>
      </c>
    </row>
    <row r="2415" spans="1:8" x14ac:dyDescent="0.25">
      <c r="A2415">
        <v>5869</v>
      </c>
      <c r="B2415">
        <v>1703</v>
      </c>
      <c r="C2415">
        <v>18716</v>
      </c>
      <c r="D2415">
        <v>21533</v>
      </c>
      <c r="E2415">
        <v>527</v>
      </c>
      <c r="F2415">
        <v>5459</v>
      </c>
      <c r="G2415">
        <v>21557</v>
      </c>
      <c r="H2415">
        <v>21708</v>
      </c>
    </row>
    <row r="2416" spans="1:8" x14ac:dyDescent="0.25">
      <c r="A2416">
        <v>5533</v>
      </c>
      <c r="B2416">
        <v>2257</v>
      </c>
      <c r="C2416">
        <v>21642</v>
      </c>
      <c r="D2416">
        <v>21672</v>
      </c>
      <c r="E2416">
        <v>501</v>
      </c>
      <c r="F2416">
        <v>3894</v>
      </c>
      <c r="G2416">
        <v>21480</v>
      </c>
      <c r="H2416">
        <v>21717</v>
      </c>
    </row>
    <row r="2417" spans="1:8" x14ac:dyDescent="0.25">
      <c r="A2417">
        <v>5828</v>
      </c>
      <c r="B2417">
        <v>4278</v>
      </c>
      <c r="C2417">
        <v>21483</v>
      </c>
      <c r="D2417">
        <v>21539</v>
      </c>
      <c r="E2417">
        <v>485</v>
      </c>
      <c r="F2417">
        <v>3645</v>
      </c>
      <c r="G2417">
        <v>21540</v>
      </c>
      <c r="H2417">
        <v>21727</v>
      </c>
    </row>
    <row r="2418" spans="1:8" x14ac:dyDescent="0.25">
      <c r="A2418">
        <v>5909</v>
      </c>
      <c r="B2418">
        <v>7041</v>
      </c>
      <c r="C2418">
        <v>21641</v>
      </c>
      <c r="D2418">
        <v>21657</v>
      </c>
      <c r="E2418">
        <v>460</v>
      </c>
      <c r="F2418">
        <v>4022</v>
      </c>
      <c r="G2418">
        <v>21541</v>
      </c>
      <c r="H2418">
        <v>21738</v>
      </c>
    </row>
    <row r="2419" spans="1:8" x14ac:dyDescent="0.25">
      <c r="A2419">
        <v>6434</v>
      </c>
      <c r="B2419">
        <v>8696</v>
      </c>
      <c r="C2419">
        <v>21534</v>
      </c>
      <c r="D2419">
        <v>21536</v>
      </c>
      <c r="E2419">
        <v>431</v>
      </c>
      <c r="F2419">
        <v>3460</v>
      </c>
      <c r="G2419">
        <v>21381</v>
      </c>
      <c r="H2419">
        <v>21618</v>
      </c>
    </row>
    <row r="2420" spans="1:8" x14ac:dyDescent="0.25">
      <c r="A2420">
        <v>11304</v>
      </c>
      <c r="B2420">
        <v>14171</v>
      </c>
      <c r="C2420">
        <v>21637</v>
      </c>
      <c r="D2420">
        <v>21627</v>
      </c>
      <c r="E2420">
        <v>404</v>
      </c>
      <c r="F2420">
        <v>4416</v>
      </c>
      <c r="G2420">
        <v>21526</v>
      </c>
      <c r="H2420">
        <v>21609</v>
      </c>
    </row>
    <row r="2421" spans="1:8" x14ac:dyDescent="0.25">
      <c r="A2421">
        <v>11021</v>
      </c>
      <c r="B2421">
        <v>14349</v>
      </c>
      <c r="C2421">
        <v>21496</v>
      </c>
      <c r="D2421">
        <v>21543</v>
      </c>
      <c r="E2421">
        <v>370</v>
      </c>
      <c r="F2421">
        <v>6364</v>
      </c>
      <c r="G2421">
        <v>21369</v>
      </c>
      <c r="H2421">
        <v>21708</v>
      </c>
    </row>
    <row r="2422" spans="1:8" x14ac:dyDescent="0.25">
      <c r="A2422">
        <v>12649</v>
      </c>
      <c r="B2422">
        <v>17615</v>
      </c>
      <c r="C2422">
        <v>21647</v>
      </c>
      <c r="D2422">
        <v>21708</v>
      </c>
      <c r="E2422">
        <v>345</v>
      </c>
      <c r="F2422">
        <v>1752</v>
      </c>
      <c r="G2422">
        <v>21453</v>
      </c>
      <c r="H2422">
        <v>21738</v>
      </c>
    </row>
    <row r="2423" spans="1:8" x14ac:dyDescent="0.25">
      <c r="A2423">
        <v>0</v>
      </c>
      <c r="B2423">
        <v>17257</v>
      </c>
      <c r="C2423">
        <v>21499</v>
      </c>
      <c r="D2423">
        <v>21571</v>
      </c>
      <c r="E2423">
        <v>330</v>
      </c>
      <c r="F2423">
        <v>10480</v>
      </c>
      <c r="G2423">
        <v>21545</v>
      </c>
      <c r="H2423">
        <v>21744</v>
      </c>
    </row>
    <row r="2424" spans="1:8" x14ac:dyDescent="0.25">
      <c r="A2424">
        <v>0</v>
      </c>
      <c r="B2424">
        <v>14926</v>
      </c>
      <c r="C2424">
        <v>21630</v>
      </c>
      <c r="D2424">
        <v>21598</v>
      </c>
      <c r="E2424">
        <v>318</v>
      </c>
      <c r="F2424">
        <v>11310</v>
      </c>
      <c r="G2424">
        <v>21533</v>
      </c>
      <c r="H2424">
        <v>21624</v>
      </c>
    </row>
    <row r="2425" spans="1:8" x14ac:dyDescent="0.25">
      <c r="A2425">
        <v>0</v>
      </c>
      <c r="B2425">
        <v>12806</v>
      </c>
      <c r="C2425">
        <v>21498</v>
      </c>
      <c r="D2425">
        <v>21505</v>
      </c>
      <c r="E2425">
        <v>306</v>
      </c>
      <c r="F2425">
        <v>11344</v>
      </c>
      <c r="G2425">
        <v>21527</v>
      </c>
      <c r="H2425">
        <v>21619</v>
      </c>
    </row>
    <row r="2426" spans="1:8" x14ac:dyDescent="0.25">
      <c r="A2426">
        <v>0</v>
      </c>
      <c r="B2426">
        <v>13928</v>
      </c>
      <c r="C2426">
        <v>21617</v>
      </c>
      <c r="D2426">
        <v>21633</v>
      </c>
      <c r="E2426">
        <v>295</v>
      </c>
      <c r="F2426">
        <v>10867</v>
      </c>
      <c r="G2426">
        <v>21435</v>
      </c>
      <c r="H2426">
        <v>21693</v>
      </c>
    </row>
    <row r="2427" spans="1:8" x14ac:dyDescent="0.25">
      <c r="A2427">
        <v>0</v>
      </c>
      <c r="B2427">
        <v>12249</v>
      </c>
      <c r="C2427">
        <v>21497</v>
      </c>
      <c r="D2427">
        <v>21113</v>
      </c>
      <c r="E2427">
        <v>286</v>
      </c>
      <c r="F2427">
        <v>10471</v>
      </c>
      <c r="G2427">
        <v>21054</v>
      </c>
      <c r="H2427">
        <v>21741</v>
      </c>
    </row>
    <row r="2428" spans="1:8" x14ac:dyDescent="0.25">
      <c r="A2428">
        <v>0</v>
      </c>
      <c r="B2428">
        <v>12700</v>
      </c>
      <c r="C2428">
        <v>21648</v>
      </c>
      <c r="D2428">
        <v>21677</v>
      </c>
      <c r="E2428">
        <v>289</v>
      </c>
      <c r="F2428">
        <v>10349</v>
      </c>
      <c r="G2428">
        <v>21496</v>
      </c>
      <c r="H2428">
        <v>21661</v>
      </c>
    </row>
    <row r="2429" spans="1:8" x14ac:dyDescent="0.25">
      <c r="A2429">
        <v>0</v>
      </c>
      <c r="B2429">
        <v>12208</v>
      </c>
      <c r="C2429">
        <v>21557</v>
      </c>
      <c r="D2429">
        <v>4968</v>
      </c>
      <c r="E2429">
        <v>290</v>
      </c>
      <c r="F2429">
        <v>7572</v>
      </c>
      <c r="G2429">
        <v>16629</v>
      </c>
      <c r="H2429">
        <v>21511</v>
      </c>
    </row>
    <row r="2430" spans="1:8" x14ac:dyDescent="0.25">
      <c r="A2430">
        <v>0</v>
      </c>
      <c r="B2430">
        <v>11900</v>
      </c>
      <c r="C2430">
        <v>10370</v>
      </c>
      <c r="D2430">
        <v>1635</v>
      </c>
      <c r="E2430">
        <v>289</v>
      </c>
      <c r="F2430">
        <v>6160</v>
      </c>
      <c r="G2430">
        <v>479</v>
      </c>
      <c r="H2430">
        <v>21253</v>
      </c>
    </row>
    <row r="2431" spans="1:8" x14ac:dyDescent="0.25">
      <c r="A2431">
        <v>0</v>
      </c>
      <c r="B2431">
        <v>10808</v>
      </c>
      <c r="C2431">
        <v>4095</v>
      </c>
      <c r="D2431">
        <v>1175</v>
      </c>
      <c r="E2431">
        <v>271</v>
      </c>
      <c r="F2431">
        <v>6233</v>
      </c>
      <c r="G2431">
        <v>21170</v>
      </c>
      <c r="H2431">
        <v>20205</v>
      </c>
    </row>
    <row r="2432" spans="1:8" x14ac:dyDescent="0.25">
      <c r="A2432">
        <v>0</v>
      </c>
      <c r="B2432">
        <v>8347</v>
      </c>
      <c r="C2432">
        <v>3063</v>
      </c>
      <c r="D2432">
        <v>537</v>
      </c>
      <c r="E2432">
        <v>264</v>
      </c>
      <c r="F2432">
        <v>6039</v>
      </c>
      <c r="G2432">
        <v>20259</v>
      </c>
      <c r="H2432">
        <v>16809</v>
      </c>
    </row>
    <row r="2433" spans="1:8" x14ac:dyDescent="0.25">
      <c r="A2433">
        <v>0</v>
      </c>
      <c r="B2433">
        <v>10332</v>
      </c>
      <c r="C2433">
        <v>1363</v>
      </c>
      <c r="D2433">
        <v>426</v>
      </c>
      <c r="E2433">
        <v>268</v>
      </c>
      <c r="F2433">
        <v>7165</v>
      </c>
      <c r="G2433">
        <v>5601</v>
      </c>
      <c r="H2433">
        <v>15188</v>
      </c>
    </row>
    <row r="2434" spans="1:8" x14ac:dyDescent="0.25">
      <c r="A2434">
        <v>0</v>
      </c>
      <c r="B2434">
        <v>12837</v>
      </c>
      <c r="C2434">
        <v>1837</v>
      </c>
      <c r="D2434">
        <v>353</v>
      </c>
      <c r="E2434">
        <v>260</v>
      </c>
      <c r="F2434">
        <v>10519</v>
      </c>
      <c r="G2434">
        <v>7319</v>
      </c>
      <c r="H2434">
        <v>11861</v>
      </c>
    </row>
    <row r="2435" spans="1:8" x14ac:dyDescent="0.25">
      <c r="A2435">
        <v>0</v>
      </c>
      <c r="B2435">
        <v>13539</v>
      </c>
      <c r="C2435">
        <v>4194</v>
      </c>
      <c r="D2435">
        <v>317</v>
      </c>
      <c r="E2435">
        <v>277</v>
      </c>
      <c r="F2435">
        <v>10225</v>
      </c>
      <c r="G2435">
        <v>8400</v>
      </c>
      <c r="H2435">
        <v>5816</v>
      </c>
    </row>
    <row r="2436" spans="1:8" x14ac:dyDescent="0.25">
      <c r="A2436">
        <v>0</v>
      </c>
      <c r="B2436">
        <v>12922</v>
      </c>
      <c r="C2436">
        <v>633</v>
      </c>
      <c r="D2436">
        <v>297</v>
      </c>
      <c r="E2436">
        <v>278</v>
      </c>
      <c r="F2436">
        <v>10704</v>
      </c>
      <c r="G2436">
        <v>18076</v>
      </c>
      <c r="H2436">
        <v>4517</v>
      </c>
    </row>
    <row r="2437" spans="1:8" x14ac:dyDescent="0.25">
      <c r="A2437">
        <v>0</v>
      </c>
      <c r="B2437">
        <v>12151</v>
      </c>
      <c r="C2437">
        <v>493</v>
      </c>
      <c r="D2437">
        <v>274</v>
      </c>
      <c r="E2437">
        <v>281</v>
      </c>
      <c r="F2437">
        <v>10912</v>
      </c>
      <c r="G2437">
        <v>12449</v>
      </c>
      <c r="H2437">
        <v>2049</v>
      </c>
    </row>
    <row r="2438" spans="1:8" x14ac:dyDescent="0.25">
      <c r="A2438">
        <v>0</v>
      </c>
      <c r="B2438">
        <v>11690</v>
      </c>
      <c r="C2438">
        <v>393</v>
      </c>
      <c r="D2438">
        <v>262</v>
      </c>
      <c r="E2438">
        <v>293</v>
      </c>
      <c r="F2438">
        <v>11327</v>
      </c>
      <c r="G2438">
        <v>18037</v>
      </c>
      <c r="H2438">
        <v>1416</v>
      </c>
    </row>
    <row r="2439" spans="1:8" x14ac:dyDescent="0.25">
      <c r="A2439">
        <v>0</v>
      </c>
      <c r="B2439">
        <v>9828</v>
      </c>
      <c r="C2439">
        <v>367</v>
      </c>
      <c r="D2439">
        <v>0</v>
      </c>
      <c r="E2439">
        <v>300</v>
      </c>
      <c r="F2439">
        <v>10375</v>
      </c>
      <c r="G2439">
        <v>10070</v>
      </c>
      <c r="H2439">
        <v>1121</v>
      </c>
    </row>
    <row r="2440" spans="1:8" x14ac:dyDescent="0.25">
      <c r="A2440">
        <v>0</v>
      </c>
      <c r="B2440">
        <v>5478</v>
      </c>
      <c r="C2440">
        <v>356</v>
      </c>
      <c r="D2440">
        <v>0</v>
      </c>
      <c r="E2440">
        <v>326</v>
      </c>
      <c r="F2440">
        <v>10040</v>
      </c>
      <c r="G2440">
        <v>21435</v>
      </c>
      <c r="H2440">
        <v>811</v>
      </c>
    </row>
    <row r="2441" spans="1:8" x14ac:dyDescent="0.25">
      <c r="A2441">
        <v>0</v>
      </c>
      <c r="B2441">
        <v>1528</v>
      </c>
      <c r="C2441">
        <v>338</v>
      </c>
      <c r="D2441">
        <v>258</v>
      </c>
      <c r="E2441">
        <v>354</v>
      </c>
      <c r="F2441">
        <v>9932</v>
      </c>
      <c r="G2441">
        <v>21450</v>
      </c>
      <c r="H2441">
        <v>837</v>
      </c>
    </row>
    <row r="2442" spans="1:8" x14ac:dyDescent="0.25">
      <c r="A2442">
        <v>0</v>
      </c>
      <c r="B2442">
        <v>1031</v>
      </c>
      <c r="C2442">
        <v>326</v>
      </c>
      <c r="D2442">
        <v>314</v>
      </c>
      <c r="E2442">
        <v>409</v>
      </c>
      <c r="F2442">
        <v>5246</v>
      </c>
      <c r="G2442">
        <v>21438</v>
      </c>
      <c r="H2442">
        <v>658</v>
      </c>
    </row>
    <row r="2443" spans="1:8" x14ac:dyDescent="0.25">
      <c r="A2443">
        <v>0</v>
      </c>
      <c r="B2443">
        <v>585</v>
      </c>
      <c r="C2443">
        <v>306</v>
      </c>
      <c r="D2443">
        <v>379</v>
      </c>
      <c r="E2443">
        <v>462</v>
      </c>
      <c r="F2443">
        <v>2954</v>
      </c>
      <c r="G2443">
        <v>21508</v>
      </c>
      <c r="H2443">
        <v>697</v>
      </c>
    </row>
    <row r="2444" spans="1:8" x14ac:dyDescent="0.25">
      <c r="A2444">
        <v>0</v>
      </c>
      <c r="B2444">
        <v>424</v>
      </c>
      <c r="C2444">
        <v>298</v>
      </c>
      <c r="D2444">
        <v>725</v>
      </c>
      <c r="E2444">
        <v>486</v>
      </c>
      <c r="F2444">
        <v>2223</v>
      </c>
      <c r="G2444">
        <v>21481</v>
      </c>
      <c r="H2444">
        <v>875</v>
      </c>
    </row>
    <row r="2445" spans="1:8" x14ac:dyDescent="0.25">
      <c r="A2445">
        <v>0</v>
      </c>
      <c r="B2445">
        <v>101</v>
      </c>
      <c r="C2445">
        <v>294</v>
      </c>
      <c r="D2445">
        <v>1210</v>
      </c>
      <c r="E2445">
        <v>554</v>
      </c>
      <c r="F2445">
        <v>2164</v>
      </c>
      <c r="G2445">
        <v>21544</v>
      </c>
      <c r="H2445">
        <v>1528</v>
      </c>
    </row>
    <row r="2446" spans="1:8" x14ac:dyDescent="0.25">
      <c r="A2446">
        <v>0</v>
      </c>
      <c r="B2446">
        <v>0</v>
      </c>
      <c r="C2446">
        <v>298</v>
      </c>
      <c r="D2446">
        <v>2113</v>
      </c>
      <c r="E2446">
        <v>580</v>
      </c>
      <c r="F2446">
        <v>2399</v>
      </c>
      <c r="G2446">
        <v>21492</v>
      </c>
      <c r="H2446">
        <v>1612</v>
      </c>
    </row>
    <row r="2447" spans="1:8" x14ac:dyDescent="0.25">
      <c r="A2447">
        <v>0</v>
      </c>
      <c r="B2447">
        <v>0</v>
      </c>
      <c r="C2447">
        <v>317</v>
      </c>
      <c r="D2447">
        <v>3067</v>
      </c>
      <c r="E2447">
        <v>591</v>
      </c>
      <c r="F2447">
        <v>2294</v>
      </c>
      <c r="G2447">
        <v>21444</v>
      </c>
      <c r="H2447">
        <v>2800</v>
      </c>
    </row>
    <row r="2448" spans="1:8" x14ac:dyDescent="0.25">
      <c r="A2448">
        <v>0</v>
      </c>
      <c r="B2448">
        <v>0</v>
      </c>
      <c r="C2448">
        <v>321</v>
      </c>
      <c r="D2448">
        <v>3543</v>
      </c>
      <c r="E2448">
        <v>585</v>
      </c>
      <c r="F2448">
        <v>2264</v>
      </c>
      <c r="G2448">
        <v>21486</v>
      </c>
      <c r="H2448">
        <v>2996</v>
      </c>
    </row>
    <row r="2449" spans="1:8" x14ac:dyDescent="0.25">
      <c r="A2449">
        <v>0</v>
      </c>
      <c r="B2449">
        <v>101</v>
      </c>
      <c r="C2449">
        <v>390</v>
      </c>
      <c r="D2449">
        <v>8215</v>
      </c>
      <c r="E2449">
        <v>641</v>
      </c>
      <c r="F2449">
        <v>2332</v>
      </c>
      <c r="G2449">
        <v>21499</v>
      </c>
      <c r="H2449">
        <v>4033</v>
      </c>
    </row>
    <row r="2450" spans="1:8" x14ac:dyDescent="0.25">
      <c r="A2450">
        <v>0</v>
      </c>
      <c r="B2450">
        <v>101</v>
      </c>
      <c r="C2450">
        <v>497</v>
      </c>
      <c r="D2450">
        <v>7717</v>
      </c>
      <c r="E2450">
        <v>609</v>
      </c>
      <c r="F2450">
        <v>2515</v>
      </c>
      <c r="G2450">
        <v>21522</v>
      </c>
      <c r="H2450">
        <v>3841</v>
      </c>
    </row>
    <row r="2451" spans="1:8" x14ac:dyDescent="0.25">
      <c r="A2451">
        <v>0</v>
      </c>
      <c r="B2451">
        <v>101</v>
      </c>
      <c r="C2451">
        <v>1266</v>
      </c>
      <c r="D2451">
        <v>11932</v>
      </c>
      <c r="E2451">
        <v>578</v>
      </c>
      <c r="F2451">
        <v>3918</v>
      </c>
      <c r="G2451">
        <v>21539</v>
      </c>
      <c r="H2451">
        <v>6223</v>
      </c>
    </row>
    <row r="2452" spans="1:8" x14ac:dyDescent="0.25">
      <c r="A2452">
        <v>0</v>
      </c>
      <c r="B2452">
        <v>101</v>
      </c>
      <c r="C2452">
        <v>865</v>
      </c>
      <c r="D2452">
        <v>12347</v>
      </c>
      <c r="E2452">
        <v>561</v>
      </c>
      <c r="F2452">
        <v>7268</v>
      </c>
      <c r="G2452">
        <v>21446</v>
      </c>
      <c r="H2452">
        <v>8684</v>
      </c>
    </row>
    <row r="2453" spans="1:8" x14ac:dyDescent="0.25">
      <c r="A2453">
        <v>0</v>
      </c>
      <c r="B2453">
        <v>101</v>
      </c>
      <c r="C2453">
        <v>1049</v>
      </c>
      <c r="D2453">
        <v>21675</v>
      </c>
      <c r="E2453">
        <v>549</v>
      </c>
      <c r="F2453">
        <v>2091</v>
      </c>
      <c r="G2453">
        <v>21564</v>
      </c>
      <c r="H2453">
        <v>12260</v>
      </c>
    </row>
    <row r="2454" spans="1:8" x14ac:dyDescent="0.25">
      <c r="A2454">
        <v>0</v>
      </c>
      <c r="B2454">
        <v>101</v>
      </c>
      <c r="C2454">
        <v>1444</v>
      </c>
      <c r="D2454">
        <v>21566</v>
      </c>
      <c r="E2454">
        <v>533</v>
      </c>
      <c r="F2454">
        <v>10274</v>
      </c>
      <c r="G2454">
        <v>21444</v>
      </c>
      <c r="H2454">
        <v>15794</v>
      </c>
    </row>
    <row r="2455" spans="1:8" x14ac:dyDescent="0.25">
      <c r="A2455">
        <v>0</v>
      </c>
      <c r="B2455">
        <v>818</v>
      </c>
      <c r="C2455">
        <v>1891</v>
      </c>
      <c r="D2455">
        <v>21352</v>
      </c>
      <c r="E2455">
        <v>515</v>
      </c>
      <c r="F2455">
        <v>10656</v>
      </c>
      <c r="G2455">
        <v>21517</v>
      </c>
      <c r="H2455">
        <v>19023</v>
      </c>
    </row>
    <row r="2456" spans="1:8" x14ac:dyDescent="0.25">
      <c r="A2456">
        <v>0</v>
      </c>
      <c r="B2456">
        <v>1229</v>
      </c>
      <c r="C2456">
        <v>21563</v>
      </c>
      <c r="D2456">
        <v>21549</v>
      </c>
      <c r="E2456">
        <v>514</v>
      </c>
      <c r="F2456">
        <v>11436</v>
      </c>
      <c r="G2456">
        <v>21442</v>
      </c>
      <c r="H2456">
        <v>20957</v>
      </c>
    </row>
    <row r="2457" spans="1:8" x14ac:dyDescent="0.25">
      <c r="A2457">
        <v>0</v>
      </c>
      <c r="B2457">
        <v>1516</v>
      </c>
      <c r="C2457">
        <v>21593</v>
      </c>
      <c r="D2457">
        <v>21676</v>
      </c>
      <c r="E2457">
        <v>474</v>
      </c>
      <c r="F2457">
        <v>11364</v>
      </c>
      <c r="G2457">
        <v>21493</v>
      </c>
      <c r="H2457">
        <v>21630</v>
      </c>
    </row>
    <row r="2458" spans="1:8" x14ac:dyDescent="0.25">
      <c r="A2458">
        <v>0</v>
      </c>
      <c r="B2458">
        <v>2213</v>
      </c>
      <c r="C2458">
        <v>14696</v>
      </c>
      <c r="D2458">
        <v>21637</v>
      </c>
      <c r="E2458">
        <v>432</v>
      </c>
      <c r="F2458">
        <v>10615</v>
      </c>
      <c r="G2458">
        <v>21451</v>
      </c>
      <c r="H2458">
        <v>21746</v>
      </c>
    </row>
    <row r="2459" spans="1:8" x14ac:dyDescent="0.25">
      <c r="A2459">
        <v>0</v>
      </c>
      <c r="B2459">
        <v>3738</v>
      </c>
      <c r="C2459">
        <v>20245</v>
      </c>
      <c r="D2459">
        <v>21704</v>
      </c>
      <c r="E2459">
        <v>374</v>
      </c>
      <c r="F2459">
        <v>10411</v>
      </c>
      <c r="G2459">
        <v>22996</v>
      </c>
      <c r="H2459">
        <v>21794</v>
      </c>
    </row>
    <row r="2460" spans="1:8" x14ac:dyDescent="0.25">
      <c r="A2460">
        <v>0</v>
      </c>
      <c r="B2460">
        <v>6660</v>
      </c>
      <c r="C2460">
        <v>21568</v>
      </c>
      <c r="D2460">
        <v>21602</v>
      </c>
      <c r="E2460">
        <v>368</v>
      </c>
      <c r="F2460">
        <v>9291</v>
      </c>
      <c r="G2460">
        <v>21485</v>
      </c>
      <c r="H2460">
        <v>21683</v>
      </c>
    </row>
    <row r="2461" spans="1:8" x14ac:dyDescent="0.25">
      <c r="A2461">
        <v>0</v>
      </c>
      <c r="B2461">
        <v>9532</v>
      </c>
      <c r="C2461">
        <v>21351</v>
      </c>
      <c r="D2461">
        <v>21709</v>
      </c>
      <c r="E2461">
        <v>352</v>
      </c>
      <c r="F2461">
        <v>6271</v>
      </c>
      <c r="G2461">
        <v>21563</v>
      </c>
      <c r="H2461">
        <v>21592</v>
      </c>
    </row>
    <row r="2462" spans="1:8" x14ac:dyDescent="0.25">
      <c r="A2462">
        <v>0</v>
      </c>
      <c r="B2462">
        <v>12666</v>
      </c>
      <c r="C2462">
        <v>21580</v>
      </c>
      <c r="D2462">
        <v>21519</v>
      </c>
      <c r="E2462">
        <v>329</v>
      </c>
      <c r="F2462">
        <v>10700</v>
      </c>
      <c r="G2462">
        <v>21499</v>
      </c>
      <c r="H2462">
        <v>21670</v>
      </c>
    </row>
    <row r="2463" spans="1:8" x14ac:dyDescent="0.25">
      <c r="A2463">
        <v>0</v>
      </c>
      <c r="B2463">
        <v>13229</v>
      </c>
      <c r="C2463">
        <v>21644</v>
      </c>
      <c r="D2463">
        <v>21691</v>
      </c>
      <c r="E2463">
        <v>310</v>
      </c>
      <c r="F2463">
        <v>9060</v>
      </c>
      <c r="G2463">
        <v>21563</v>
      </c>
      <c r="H2463">
        <v>21720</v>
      </c>
    </row>
    <row r="2464" spans="1:8" x14ac:dyDescent="0.25">
      <c r="A2464">
        <v>0</v>
      </c>
      <c r="B2464">
        <v>11710</v>
      </c>
      <c r="C2464">
        <v>21589</v>
      </c>
      <c r="D2464">
        <v>21620</v>
      </c>
      <c r="E2464">
        <v>296</v>
      </c>
      <c r="F2464">
        <v>6051</v>
      </c>
      <c r="G2464">
        <v>21510</v>
      </c>
      <c r="H2464">
        <v>21731</v>
      </c>
    </row>
    <row r="2465" spans="1:8" x14ac:dyDescent="0.25">
      <c r="A2465">
        <v>0</v>
      </c>
      <c r="B2465">
        <v>17616</v>
      </c>
      <c r="C2465">
        <v>21649</v>
      </c>
      <c r="D2465">
        <v>21533</v>
      </c>
      <c r="E2465">
        <v>298</v>
      </c>
      <c r="F2465">
        <v>6985</v>
      </c>
      <c r="G2465">
        <v>21574</v>
      </c>
      <c r="H2465">
        <v>21451</v>
      </c>
    </row>
    <row r="2466" spans="1:8" x14ac:dyDescent="0.25">
      <c r="A2466">
        <v>0</v>
      </c>
      <c r="B2466">
        <v>10485</v>
      </c>
      <c r="C2466">
        <v>21547</v>
      </c>
      <c r="D2466">
        <v>21628</v>
      </c>
      <c r="E2466">
        <v>333</v>
      </c>
      <c r="F2466">
        <v>11012</v>
      </c>
      <c r="G2466">
        <v>21470</v>
      </c>
      <c r="H2466">
        <v>21648</v>
      </c>
    </row>
    <row r="2467" spans="1:8" x14ac:dyDescent="0.25">
      <c r="A2467">
        <v>0</v>
      </c>
      <c r="B2467">
        <v>14226</v>
      </c>
      <c r="C2467">
        <v>21656</v>
      </c>
      <c r="D2467">
        <v>21686</v>
      </c>
      <c r="E2467">
        <v>370</v>
      </c>
      <c r="F2467">
        <v>11038</v>
      </c>
      <c r="G2467">
        <v>21474</v>
      </c>
      <c r="H2467">
        <v>21714</v>
      </c>
    </row>
    <row r="2468" spans="1:8" x14ac:dyDescent="0.25">
      <c r="A2468">
        <v>0</v>
      </c>
      <c r="B2468">
        <v>7900</v>
      </c>
      <c r="C2468">
        <v>21480</v>
      </c>
      <c r="D2468">
        <v>21633</v>
      </c>
      <c r="E2468">
        <v>379</v>
      </c>
      <c r="F2468">
        <v>10803</v>
      </c>
      <c r="G2468">
        <v>21498</v>
      </c>
      <c r="H2468">
        <v>21487</v>
      </c>
    </row>
    <row r="2469" spans="1:8" x14ac:dyDescent="0.25">
      <c r="A2469">
        <v>0</v>
      </c>
      <c r="B2469">
        <v>6921</v>
      </c>
      <c r="C2469">
        <v>21650</v>
      </c>
      <c r="D2469">
        <v>21617</v>
      </c>
      <c r="E2469">
        <v>434</v>
      </c>
      <c r="F2469">
        <v>11103</v>
      </c>
      <c r="G2469">
        <v>21481</v>
      </c>
      <c r="H2469">
        <v>21744</v>
      </c>
    </row>
    <row r="2470" spans="1:8" x14ac:dyDescent="0.25">
      <c r="A2470">
        <v>0</v>
      </c>
      <c r="B2470">
        <v>6459</v>
      </c>
      <c r="C2470">
        <v>21604</v>
      </c>
      <c r="D2470">
        <v>21713</v>
      </c>
      <c r="E2470">
        <v>447</v>
      </c>
      <c r="F2470">
        <v>11241</v>
      </c>
      <c r="G2470">
        <v>21475</v>
      </c>
      <c r="H2470">
        <v>21610</v>
      </c>
    </row>
    <row r="2471" spans="1:8" x14ac:dyDescent="0.25">
      <c r="A2471">
        <v>0</v>
      </c>
      <c r="B2471">
        <v>10193</v>
      </c>
      <c r="C2471">
        <v>21501</v>
      </c>
      <c r="D2471">
        <v>21673</v>
      </c>
      <c r="E2471">
        <v>490</v>
      </c>
      <c r="F2471">
        <v>7926</v>
      </c>
      <c r="G2471">
        <v>21424</v>
      </c>
      <c r="H2471">
        <v>21595</v>
      </c>
    </row>
    <row r="2472" spans="1:8" x14ac:dyDescent="0.25">
      <c r="A2472">
        <v>0</v>
      </c>
      <c r="B2472">
        <v>9177</v>
      </c>
      <c r="C2472">
        <v>21599</v>
      </c>
      <c r="D2472">
        <v>21582</v>
      </c>
      <c r="E2472">
        <v>499</v>
      </c>
      <c r="F2472">
        <v>9775</v>
      </c>
      <c r="G2472">
        <v>21496</v>
      </c>
      <c r="H2472">
        <v>21721</v>
      </c>
    </row>
    <row r="2473" spans="1:8" x14ac:dyDescent="0.25">
      <c r="A2473">
        <v>0</v>
      </c>
      <c r="B2473">
        <v>11798</v>
      </c>
      <c r="C2473">
        <v>21653</v>
      </c>
      <c r="D2473">
        <v>4398</v>
      </c>
      <c r="E2473">
        <v>501</v>
      </c>
      <c r="F2473">
        <v>7105</v>
      </c>
      <c r="G2473">
        <v>21535</v>
      </c>
      <c r="H2473">
        <v>20738</v>
      </c>
    </row>
    <row r="2474" spans="1:8" x14ac:dyDescent="0.25">
      <c r="A2474">
        <v>0</v>
      </c>
      <c r="B2474">
        <v>11316</v>
      </c>
      <c r="C2474">
        <v>21592</v>
      </c>
      <c r="D2474">
        <v>4598</v>
      </c>
      <c r="E2474">
        <v>484</v>
      </c>
      <c r="F2474">
        <v>6065</v>
      </c>
      <c r="G2474">
        <v>21424</v>
      </c>
      <c r="H2474">
        <v>21747</v>
      </c>
    </row>
    <row r="2475" spans="1:8" x14ac:dyDescent="0.25">
      <c r="A2475">
        <v>0</v>
      </c>
      <c r="B2475">
        <v>10891</v>
      </c>
      <c r="C2475">
        <v>21629</v>
      </c>
      <c r="D2475">
        <v>4309</v>
      </c>
      <c r="E2475">
        <v>465</v>
      </c>
      <c r="F2475">
        <v>3606</v>
      </c>
      <c r="G2475">
        <v>21427</v>
      </c>
      <c r="H2475">
        <v>21467</v>
      </c>
    </row>
    <row r="2476" spans="1:8" x14ac:dyDescent="0.25">
      <c r="A2476">
        <v>0</v>
      </c>
      <c r="B2476">
        <v>11315</v>
      </c>
      <c r="C2476">
        <v>21686</v>
      </c>
      <c r="D2476">
        <v>1851</v>
      </c>
      <c r="E2476">
        <v>433</v>
      </c>
      <c r="F2476">
        <v>2369</v>
      </c>
      <c r="G2476">
        <v>10598</v>
      </c>
      <c r="H2476">
        <v>21273</v>
      </c>
    </row>
    <row r="2477" spans="1:8" x14ac:dyDescent="0.25">
      <c r="A2477">
        <v>0</v>
      </c>
      <c r="B2477">
        <v>9082</v>
      </c>
      <c r="C2477">
        <v>21647</v>
      </c>
      <c r="D2477">
        <v>1064</v>
      </c>
      <c r="E2477">
        <v>382</v>
      </c>
      <c r="F2477">
        <v>2509</v>
      </c>
      <c r="G2477">
        <v>283</v>
      </c>
      <c r="H2477">
        <v>20173</v>
      </c>
    </row>
    <row r="2478" spans="1:8" x14ac:dyDescent="0.25">
      <c r="A2478">
        <v>0</v>
      </c>
      <c r="B2478">
        <v>10153</v>
      </c>
      <c r="C2478">
        <v>21554</v>
      </c>
      <c r="D2478">
        <v>841</v>
      </c>
      <c r="E2478">
        <v>334</v>
      </c>
      <c r="F2478">
        <v>2324</v>
      </c>
      <c r="G2478">
        <v>21414</v>
      </c>
      <c r="H2478">
        <v>19151</v>
      </c>
    </row>
    <row r="2479" spans="1:8" x14ac:dyDescent="0.25">
      <c r="A2479">
        <v>0</v>
      </c>
      <c r="B2479">
        <v>10069</v>
      </c>
      <c r="C2479">
        <v>6426</v>
      </c>
      <c r="D2479">
        <v>617</v>
      </c>
      <c r="E2479">
        <v>304</v>
      </c>
      <c r="F2479">
        <v>2302</v>
      </c>
      <c r="G2479">
        <v>846</v>
      </c>
      <c r="H2479">
        <v>14613</v>
      </c>
    </row>
    <row r="2480" spans="1:8" x14ac:dyDescent="0.25">
      <c r="A2480">
        <v>0</v>
      </c>
      <c r="B2480">
        <v>12529</v>
      </c>
      <c r="C2480">
        <v>15762</v>
      </c>
      <c r="D2480">
        <v>469</v>
      </c>
      <c r="E2480">
        <v>317</v>
      </c>
      <c r="F2480">
        <v>1872</v>
      </c>
      <c r="G2480">
        <v>324</v>
      </c>
      <c r="H2480">
        <v>14202</v>
      </c>
    </row>
    <row r="2481" spans="1:8" x14ac:dyDescent="0.25">
      <c r="A2481">
        <v>0</v>
      </c>
      <c r="B2481">
        <v>4011</v>
      </c>
      <c r="C2481">
        <v>1224</v>
      </c>
      <c r="D2481">
        <v>395</v>
      </c>
      <c r="E2481">
        <v>330</v>
      </c>
      <c r="F2481">
        <v>1614</v>
      </c>
      <c r="G2481">
        <v>16556</v>
      </c>
      <c r="H2481">
        <v>19203</v>
      </c>
    </row>
    <row r="2482" spans="1:8" x14ac:dyDescent="0.25">
      <c r="A2482">
        <v>0</v>
      </c>
      <c r="B2482">
        <v>8641</v>
      </c>
      <c r="C2482">
        <v>2255</v>
      </c>
      <c r="D2482">
        <v>290</v>
      </c>
      <c r="E2482">
        <v>326</v>
      </c>
      <c r="F2482">
        <v>1517</v>
      </c>
      <c r="G2482">
        <v>0</v>
      </c>
      <c r="H2482">
        <v>12077</v>
      </c>
    </row>
    <row r="2483" spans="1:8" x14ac:dyDescent="0.25">
      <c r="A2483">
        <v>0</v>
      </c>
      <c r="B2483">
        <v>5747</v>
      </c>
      <c r="C2483">
        <v>2945</v>
      </c>
      <c r="D2483">
        <v>272</v>
      </c>
      <c r="E2483">
        <v>307</v>
      </c>
      <c r="F2483">
        <v>1923</v>
      </c>
      <c r="G2483">
        <v>9028</v>
      </c>
      <c r="H2483">
        <v>6103</v>
      </c>
    </row>
    <row r="2484" spans="1:8" x14ac:dyDescent="0.25">
      <c r="A2484">
        <v>0</v>
      </c>
      <c r="B2484">
        <v>1685</v>
      </c>
      <c r="C2484">
        <v>627</v>
      </c>
      <c r="D2484">
        <v>99</v>
      </c>
      <c r="E2484">
        <v>287</v>
      </c>
      <c r="F2484">
        <v>3773</v>
      </c>
      <c r="G2484">
        <v>2666</v>
      </c>
      <c r="H2484">
        <v>4317</v>
      </c>
    </row>
    <row r="2485" spans="1:8" x14ac:dyDescent="0.25">
      <c r="A2485">
        <v>0</v>
      </c>
      <c r="B2485">
        <v>1130</v>
      </c>
      <c r="C2485">
        <v>543</v>
      </c>
      <c r="D2485">
        <v>99</v>
      </c>
      <c r="E2485">
        <v>300</v>
      </c>
      <c r="F2485">
        <v>3134</v>
      </c>
      <c r="G2485">
        <v>2872</v>
      </c>
      <c r="H2485">
        <v>3015</v>
      </c>
    </row>
    <row r="2486" spans="1:8" x14ac:dyDescent="0.25">
      <c r="A2486">
        <v>0</v>
      </c>
      <c r="B2486">
        <v>384</v>
      </c>
      <c r="C2486">
        <v>367</v>
      </c>
      <c r="D2486">
        <v>99</v>
      </c>
      <c r="E2486">
        <v>287</v>
      </c>
      <c r="F2486">
        <v>4760</v>
      </c>
      <c r="G2486">
        <v>272</v>
      </c>
      <c r="H2486">
        <v>1877</v>
      </c>
    </row>
    <row r="2487" spans="1:8" x14ac:dyDescent="0.25">
      <c r="A2487">
        <v>0</v>
      </c>
      <c r="B2487">
        <v>101</v>
      </c>
      <c r="C2487">
        <v>336</v>
      </c>
      <c r="D2487">
        <v>99</v>
      </c>
      <c r="E2487">
        <v>285</v>
      </c>
      <c r="F2487">
        <v>4392</v>
      </c>
      <c r="G2487">
        <v>4698</v>
      </c>
      <c r="H2487">
        <v>1469</v>
      </c>
    </row>
    <row r="2488" spans="1:8" x14ac:dyDescent="0.25">
      <c r="A2488">
        <v>0</v>
      </c>
      <c r="B2488">
        <v>101</v>
      </c>
      <c r="C2488">
        <v>319</v>
      </c>
      <c r="D2488">
        <v>99</v>
      </c>
      <c r="E2488">
        <v>279</v>
      </c>
      <c r="F2488">
        <v>4493</v>
      </c>
      <c r="G2488">
        <v>10032</v>
      </c>
      <c r="H2488">
        <v>858</v>
      </c>
    </row>
    <row r="2489" spans="1:8" x14ac:dyDescent="0.25">
      <c r="A2489">
        <v>0</v>
      </c>
      <c r="B2489">
        <v>101</v>
      </c>
      <c r="C2489">
        <v>306</v>
      </c>
      <c r="D2489">
        <v>99</v>
      </c>
      <c r="E2489">
        <v>272</v>
      </c>
      <c r="F2489">
        <v>6285</v>
      </c>
      <c r="G2489">
        <v>14253</v>
      </c>
      <c r="H2489">
        <v>619</v>
      </c>
    </row>
    <row r="2490" spans="1:8" x14ac:dyDescent="0.25">
      <c r="A2490">
        <v>0</v>
      </c>
      <c r="B2490">
        <v>101</v>
      </c>
      <c r="C2490">
        <v>300</v>
      </c>
      <c r="D2490">
        <v>263</v>
      </c>
      <c r="E2490">
        <v>267</v>
      </c>
      <c r="F2490">
        <v>10047</v>
      </c>
      <c r="G2490">
        <v>7452</v>
      </c>
      <c r="H2490">
        <v>482</v>
      </c>
    </row>
    <row r="2491" spans="1:8" x14ac:dyDescent="0.25">
      <c r="A2491">
        <v>0</v>
      </c>
      <c r="B2491">
        <v>101</v>
      </c>
      <c r="C2491">
        <v>307</v>
      </c>
      <c r="D2491">
        <v>310</v>
      </c>
      <c r="E2491">
        <v>285</v>
      </c>
      <c r="F2491">
        <v>9989</v>
      </c>
      <c r="G2491">
        <v>18115</v>
      </c>
      <c r="H2491">
        <v>430</v>
      </c>
    </row>
    <row r="2492" spans="1:8" x14ac:dyDescent="0.25">
      <c r="A2492">
        <v>0</v>
      </c>
      <c r="B2492">
        <v>101</v>
      </c>
      <c r="C2492">
        <v>302</v>
      </c>
      <c r="D2492">
        <v>470</v>
      </c>
      <c r="E2492">
        <v>306</v>
      </c>
      <c r="F2492">
        <v>11237</v>
      </c>
      <c r="G2492">
        <v>21152</v>
      </c>
      <c r="H2492">
        <v>423</v>
      </c>
    </row>
    <row r="2493" spans="1:8" x14ac:dyDescent="0.25">
      <c r="A2493">
        <v>0</v>
      </c>
      <c r="B2493">
        <v>101</v>
      </c>
      <c r="C2493">
        <v>291</v>
      </c>
      <c r="D2493">
        <v>1148</v>
      </c>
      <c r="E2493">
        <v>284</v>
      </c>
      <c r="F2493">
        <v>10726</v>
      </c>
      <c r="G2493">
        <v>21510</v>
      </c>
      <c r="H2493">
        <v>437</v>
      </c>
    </row>
    <row r="2494" spans="1:8" x14ac:dyDescent="0.25">
      <c r="A2494">
        <v>0</v>
      </c>
      <c r="B2494">
        <v>101</v>
      </c>
      <c r="C2494">
        <v>292</v>
      </c>
      <c r="D2494">
        <v>2191</v>
      </c>
      <c r="E2494">
        <v>271</v>
      </c>
      <c r="F2494">
        <v>11306</v>
      </c>
      <c r="G2494">
        <v>1037</v>
      </c>
      <c r="H2494">
        <v>582</v>
      </c>
    </row>
    <row r="2495" spans="1:8" x14ac:dyDescent="0.25">
      <c r="A2495">
        <v>0</v>
      </c>
      <c r="B2495">
        <v>974</v>
      </c>
      <c r="C2495">
        <v>309</v>
      </c>
      <c r="D2495">
        <v>4240</v>
      </c>
      <c r="E2495">
        <v>316</v>
      </c>
      <c r="F2495">
        <v>10633</v>
      </c>
      <c r="G2495">
        <v>1748</v>
      </c>
      <c r="H2495">
        <v>762</v>
      </c>
    </row>
    <row r="2496" spans="1:8" x14ac:dyDescent="0.25">
      <c r="A2496">
        <v>0</v>
      </c>
      <c r="B2496">
        <v>1266</v>
      </c>
      <c r="C2496">
        <v>326</v>
      </c>
      <c r="D2496">
        <v>4447</v>
      </c>
      <c r="E2496">
        <v>346</v>
      </c>
      <c r="F2496">
        <v>10661</v>
      </c>
      <c r="G2496">
        <v>18582</v>
      </c>
      <c r="H2496">
        <v>1863</v>
      </c>
    </row>
    <row r="2497" spans="1:8" x14ac:dyDescent="0.25">
      <c r="A2497">
        <v>0</v>
      </c>
      <c r="B2497">
        <v>1577</v>
      </c>
      <c r="C2497">
        <v>382</v>
      </c>
      <c r="D2497">
        <v>7652</v>
      </c>
      <c r="E2497">
        <v>383</v>
      </c>
      <c r="F2497">
        <v>10513</v>
      </c>
      <c r="G2497">
        <v>21512</v>
      </c>
      <c r="H2497">
        <v>2511</v>
      </c>
    </row>
    <row r="2498" spans="1:8" x14ac:dyDescent="0.25">
      <c r="A2498">
        <v>0</v>
      </c>
      <c r="B2498">
        <v>2016</v>
      </c>
      <c r="C2498">
        <v>878</v>
      </c>
      <c r="D2498">
        <v>11466</v>
      </c>
      <c r="E2498">
        <v>406</v>
      </c>
      <c r="F2498">
        <v>7726</v>
      </c>
      <c r="G2498">
        <v>21570</v>
      </c>
      <c r="H2498">
        <v>3929</v>
      </c>
    </row>
    <row r="2499" spans="1:8" x14ac:dyDescent="0.25">
      <c r="A2499">
        <v>0</v>
      </c>
      <c r="B2499">
        <v>2906</v>
      </c>
      <c r="C2499">
        <v>1616</v>
      </c>
      <c r="D2499">
        <v>21487</v>
      </c>
      <c r="E2499">
        <v>395</v>
      </c>
      <c r="F2499">
        <v>6285</v>
      </c>
      <c r="G2499">
        <v>21543</v>
      </c>
      <c r="H2499">
        <v>3911</v>
      </c>
    </row>
    <row r="2500" spans="1:8" x14ac:dyDescent="0.25">
      <c r="A2500">
        <v>0</v>
      </c>
      <c r="B2500">
        <v>8313</v>
      </c>
      <c r="C2500">
        <v>982</v>
      </c>
      <c r="D2500">
        <v>21627</v>
      </c>
      <c r="E2500">
        <v>394</v>
      </c>
      <c r="F2500">
        <v>6507</v>
      </c>
      <c r="G2500">
        <v>21447</v>
      </c>
      <c r="H2500">
        <v>7297</v>
      </c>
    </row>
    <row r="2501" spans="1:8" x14ac:dyDescent="0.25">
      <c r="A2501">
        <v>0</v>
      </c>
      <c r="B2501">
        <v>10962</v>
      </c>
      <c r="C2501">
        <v>2367</v>
      </c>
      <c r="D2501">
        <v>21641</v>
      </c>
      <c r="E2501">
        <v>415</v>
      </c>
      <c r="F2501">
        <v>6220</v>
      </c>
      <c r="G2501">
        <v>21449</v>
      </c>
      <c r="H2501">
        <v>9957</v>
      </c>
    </row>
    <row r="2502" spans="1:8" x14ac:dyDescent="0.25">
      <c r="A2502">
        <v>0</v>
      </c>
      <c r="B2502">
        <v>14267</v>
      </c>
      <c r="C2502">
        <v>2529</v>
      </c>
      <c r="D2502">
        <v>21650</v>
      </c>
      <c r="E2502">
        <v>397</v>
      </c>
      <c r="F2502">
        <v>6407</v>
      </c>
      <c r="G2502">
        <v>21516</v>
      </c>
      <c r="H2502">
        <v>12741</v>
      </c>
    </row>
    <row r="2503" spans="1:8" x14ac:dyDescent="0.25">
      <c r="A2503">
        <v>0</v>
      </c>
      <c r="B2503">
        <v>16090</v>
      </c>
      <c r="C2503">
        <v>18205</v>
      </c>
      <c r="D2503">
        <v>21691</v>
      </c>
      <c r="E2503">
        <v>378</v>
      </c>
      <c r="F2503">
        <v>9856</v>
      </c>
      <c r="G2503">
        <v>21531</v>
      </c>
      <c r="H2503">
        <v>15529</v>
      </c>
    </row>
    <row r="2504" spans="1:8" x14ac:dyDescent="0.25">
      <c r="A2504">
        <v>0</v>
      </c>
      <c r="B2504">
        <v>16647</v>
      </c>
      <c r="C2504">
        <v>9064</v>
      </c>
      <c r="D2504">
        <v>21547</v>
      </c>
      <c r="E2504">
        <v>355</v>
      </c>
      <c r="F2504">
        <v>10555</v>
      </c>
      <c r="G2504">
        <v>21500</v>
      </c>
      <c r="H2504">
        <v>18793</v>
      </c>
    </row>
    <row r="2505" spans="1:8" x14ac:dyDescent="0.25">
      <c r="A2505">
        <v>0</v>
      </c>
      <c r="B2505">
        <v>11187</v>
      </c>
      <c r="C2505">
        <v>20827</v>
      </c>
      <c r="D2505">
        <v>21647</v>
      </c>
      <c r="E2505">
        <v>333</v>
      </c>
      <c r="F2505">
        <v>10490</v>
      </c>
      <c r="G2505">
        <v>21409</v>
      </c>
      <c r="H2505">
        <v>0</v>
      </c>
    </row>
    <row r="2506" spans="1:8" x14ac:dyDescent="0.25">
      <c r="A2506">
        <v>0</v>
      </c>
      <c r="B2506">
        <v>11797</v>
      </c>
      <c r="C2506">
        <v>21593</v>
      </c>
      <c r="D2506">
        <v>21533</v>
      </c>
      <c r="E2506">
        <v>298</v>
      </c>
      <c r="F2506">
        <v>10469</v>
      </c>
      <c r="G2506">
        <v>21529</v>
      </c>
      <c r="H2506">
        <v>21557</v>
      </c>
    </row>
    <row r="2507" spans="1:8" x14ac:dyDescent="0.25">
      <c r="A2507">
        <v>0</v>
      </c>
      <c r="B2507">
        <v>12259</v>
      </c>
      <c r="C2507">
        <v>21631</v>
      </c>
      <c r="D2507">
        <v>21695</v>
      </c>
      <c r="E2507">
        <v>282</v>
      </c>
      <c r="F2507">
        <v>3191</v>
      </c>
      <c r="G2507">
        <v>21547</v>
      </c>
      <c r="H2507">
        <v>21538</v>
      </c>
    </row>
    <row r="2508" spans="1:8" x14ac:dyDescent="0.25">
      <c r="A2508">
        <v>0</v>
      </c>
      <c r="B2508">
        <v>8910</v>
      </c>
      <c r="C2508">
        <v>21636</v>
      </c>
      <c r="D2508">
        <v>21383</v>
      </c>
      <c r="E2508">
        <v>280</v>
      </c>
      <c r="F2508">
        <v>10434</v>
      </c>
      <c r="G2508">
        <v>21554</v>
      </c>
      <c r="H2508">
        <v>21743</v>
      </c>
    </row>
    <row r="2509" spans="1:8" x14ac:dyDescent="0.25">
      <c r="A2509">
        <v>0</v>
      </c>
      <c r="B2509">
        <v>7824</v>
      </c>
      <c r="C2509">
        <v>21650</v>
      </c>
      <c r="D2509">
        <v>21667</v>
      </c>
      <c r="E2509">
        <v>284</v>
      </c>
      <c r="F2509">
        <v>10324</v>
      </c>
      <c r="G2509">
        <v>21586</v>
      </c>
      <c r="H2509">
        <v>21696</v>
      </c>
    </row>
    <row r="2510" spans="1:8" x14ac:dyDescent="0.25">
      <c r="A2510">
        <v>0</v>
      </c>
      <c r="B2510">
        <v>7593</v>
      </c>
      <c r="C2510">
        <v>21503</v>
      </c>
      <c r="D2510">
        <v>21490</v>
      </c>
      <c r="E2510">
        <v>293</v>
      </c>
      <c r="F2510">
        <v>6072</v>
      </c>
      <c r="G2510">
        <v>21623</v>
      </c>
      <c r="H2510">
        <v>21675</v>
      </c>
    </row>
    <row r="2511" spans="1:8" x14ac:dyDescent="0.25">
      <c r="A2511">
        <v>0</v>
      </c>
      <c r="B2511">
        <v>6909</v>
      </c>
      <c r="C2511">
        <v>21493</v>
      </c>
      <c r="D2511">
        <v>21609</v>
      </c>
      <c r="E2511">
        <v>292</v>
      </c>
      <c r="F2511">
        <v>5178</v>
      </c>
      <c r="G2511">
        <v>21476</v>
      </c>
      <c r="H2511">
        <v>21718</v>
      </c>
    </row>
    <row r="2512" spans="1:8" x14ac:dyDescent="0.25">
      <c r="A2512">
        <v>0</v>
      </c>
      <c r="B2512">
        <v>11396</v>
      </c>
      <c r="C2512">
        <v>21656</v>
      </c>
      <c r="D2512">
        <v>21644</v>
      </c>
      <c r="E2512">
        <v>285</v>
      </c>
      <c r="F2512">
        <v>3374</v>
      </c>
      <c r="G2512">
        <v>21475</v>
      </c>
      <c r="H2512">
        <v>21479</v>
      </c>
    </row>
    <row r="2513" spans="1:8" x14ac:dyDescent="0.25">
      <c r="A2513">
        <v>0</v>
      </c>
      <c r="B2513">
        <v>9522</v>
      </c>
      <c r="C2513">
        <v>21353</v>
      </c>
      <c r="D2513">
        <v>21693</v>
      </c>
      <c r="E2513">
        <v>274</v>
      </c>
      <c r="F2513">
        <v>2490</v>
      </c>
      <c r="G2513">
        <v>21531</v>
      </c>
      <c r="H2513">
        <v>21632</v>
      </c>
    </row>
    <row r="2514" spans="1:8" x14ac:dyDescent="0.25">
      <c r="A2514">
        <v>0</v>
      </c>
      <c r="B2514">
        <v>9599</v>
      </c>
      <c r="C2514">
        <v>21624</v>
      </c>
      <c r="D2514">
        <v>21400</v>
      </c>
      <c r="E2514">
        <v>269</v>
      </c>
      <c r="F2514">
        <v>2720</v>
      </c>
      <c r="G2514">
        <v>21552</v>
      </c>
      <c r="H2514">
        <v>21578</v>
      </c>
    </row>
    <row r="2515" spans="1:8" x14ac:dyDescent="0.25">
      <c r="A2515">
        <v>0</v>
      </c>
      <c r="B2515">
        <v>7533</v>
      </c>
      <c r="C2515">
        <v>21472</v>
      </c>
      <c r="D2515">
        <v>21654</v>
      </c>
      <c r="E2515">
        <v>279</v>
      </c>
      <c r="F2515">
        <v>2967</v>
      </c>
      <c r="G2515">
        <v>21578</v>
      </c>
      <c r="H2515">
        <v>21696</v>
      </c>
    </row>
    <row r="2516" spans="1:8" x14ac:dyDescent="0.25">
      <c r="A2516">
        <v>0</v>
      </c>
      <c r="B2516">
        <v>8914</v>
      </c>
      <c r="C2516">
        <v>0</v>
      </c>
      <c r="D2516">
        <v>21471</v>
      </c>
      <c r="E2516">
        <v>273</v>
      </c>
      <c r="F2516">
        <v>897</v>
      </c>
      <c r="G2516">
        <v>21526</v>
      </c>
      <c r="H2516">
        <v>21692</v>
      </c>
    </row>
    <row r="2517" spans="1:8" x14ac:dyDescent="0.25">
      <c r="A2517">
        <v>0</v>
      </c>
      <c r="B2517">
        <v>9841</v>
      </c>
      <c r="C2517">
        <v>21597</v>
      </c>
      <c r="D2517">
        <v>21490</v>
      </c>
      <c r="E2517">
        <v>271</v>
      </c>
      <c r="F2517">
        <v>1853</v>
      </c>
      <c r="G2517">
        <v>21393</v>
      </c>
      <c r="H2517">
        <v>21631</v>
      </c>
    </row>
    <row r="2518" spans="1:8" x14ac:dyDescent="0.25">
      <c r="A2518">
        <v>0</v>
      </c>
      <c r="B2518">
        <v>10908</v>
      </c>
      <c r="C2518">
        <v>21614</v>
      </c>
      <c r="D2518">
        <v>21689</v>
      </c>
      <c r="E2518">
        <v>261</v>
      </c>
      <c r="F2518">
        <v>1466</v>
      </c>
      <c r="G2518">
        <v>21474</v>
      </c>
      <c r="H2518">
        <v>21738</v>
      </c>
    </row>
    <row r="2519" spans="1:8" x14ac:dyDescent="0.25">
      <c r="A2519">
        <v>0</v>
      </c>
      <c r="B2519">
        <v>6987</v>
      </c>
      <c r="C2519">
        <v>21652</v>
      </c>
      <c r="D2519">
        <v>21020</v>
      </c>
      <c r="E2519">
        <v>0</v>
      </c>
      <c r="F2519">
        <v>1265</v>
      </c>
      <c r="G2519">
        <v>21550</v>
      </c>
      <c r="H2519">
        <v>21448</v>
      </c>
    </row>
    <row r="2520" spans="1:8" x14ac:dyDescent="0.25">
      <c r="A2520">
        <v>0</v>
      </c>
      <c r="B2520">
        <v>10884</v>
      </c>
      <c r="C2520">
        <v>21207</v>
      </c>
      <c r="D2520">
        <v>21708</v>
      </c>
      <c r="E2520">
        <v>0</v>
      </c>
      <c r="F2520">
        <v>1268</v>
      </c>
      <c r="G2520">
        <v>21433</v>
      </c>
      <c r="H2520">
        <v>21735</v>
      </c>
    </row>
    <row r="2521" spans="1:8" x14ac:dyDescent="0.25">
      <c r="A2521">
        <v>0</v>
      </c>
      <c r="B2521">
        <v>5622</v>
      </c>
      <c r="C2521">
        <v>21628</v>
      </c>
      <c r="D2521">
        <v>8017</v>
      </c>
      <c r="E2521">
        <v>0</v>
      </c>
      <c r="F2521">
        <v>1194</v>
      </c>
      <c r="G2521">
        <v>21514</v>
      </c>
      <c r="H2521">
        <v>21596</v>
      </c>
    </row>
    <row r="2522" spans="1:8" x14ac:dyDescent="0.25">
      <c r="A2522">
        <v>0</v>
      </c>
      <c r="B2522">
        <v>1371</v>
      </c>
      <c r="C2522">
        <v>21367</v>
      </c>
      <c r="D2522">
        <v>2420</v>
      </c>
      <c r="E2522">
        <v>258</v>
      </c>
      <c r="F2522">
        <v>1199</v>
      </c>
      <c r="G2522">
        <v>21460</v>
      </c>
      <c r="H2522">
        <v>21640</v>
      </c>
    </row>
    <row r="2523" spans="1:8" x14ac:dyDescent="0.25">
      <c r="A2523">
        <v>0</v>
      </c>
      <c r="B2523">
        <v>641</v>
      </c>
      <c r="C2523">
        <v>14971</v>
      </c>
      <c r="D2523">
        <v>1134</v>
      </c>
      <c r="E2523">
        <v>259</v>
      </c>
      <c r="F2523">
        <v>1108</v>
      </c>
      <c r="G2523">
        <v>21535</v>
      </c>
      <c r="H2523">
        <v>21697</v>
      </c>
    </row>
    <row r="2524" spans="1:8" x14ac:dyDescent="0.25">
      <c r="A2524">
        <v>0</v>
      </c>
      <c r="B2524">
        <v>382</v>
      </c>
      <c r="C2524">
        <v>21628</v>
      </c>
      <c r="D2524">
        <v>1042</v>
      </c>
      <c r="E2524">
        <v>0</v>
      </c>
      <c r="G2524">
        <v>21483</v>
      </c>
      <c r="H2524">
        <v>21744</v>
      </c>
    </row>
    <row r="2525" spans="1:8" x14ac:dyDescent="0.25">
      <c r="A2525">
        <v>0</v>
      </c>
      <c r="B2525">
        <v>101</v>
      </c>
      <c r="C2525">
        <v>21476</v>
      </c>
      <c r="D2525">
        <v>880</v>
      </c>
      <c r="E2525">
        <v>260</v>
      </c>
      <c r="G2525">
        <v>21429</v>
      </c>
      <c r="H2525">
        <v>21593</v>
      </c>
    </row>
    <row r="2526" spans="1:8" x14ac:dyDescent="0.25">
      <c r="A2526">
        <v>0</v>
      </c>
      <c r="B2526">
        <v>101</v>
      </c>
      <c r="C2526">
        <v>12644</v>
      </c>
      <c r="D2526">
        <v>861</v>
      </c>
      <c r="E2526">
        <v>257</v>
      </c>
      <c r="G2526">
        <v>21379</v>
      </c>
      <c r="H2526">
        <v>21537</v>
      </c>
    </row>
    <row r="2527" spans="1:8" x14ac:dyDescent="0.25">
      <c r="A2527">
        <v>0</v>
      </c>
      <c r="B2527">
        <v>682</v>
      </c>
      <c r="C2527">
        <v>3259</v>
      </c>
      <c r="D2527">
        <v>694</v>
      </c>
      <c r="E2527">
        <v>261</v>
      </c>
      <c r="G2527">
        <v>21580</v>
      </c>
      <c r="H2527">
        <v>21498</v>
      </c>
    </row>
    <row r="2528" spans="1:8" x14ac:dyDescent="0.25">
      <c r="A2528">
        <v>0</v>
      </c>
      <c r="B2528">
        <v>1060</v>
      </c>
      <c r="C2528">
        <v>3293</v>
      </c>
      <c r="D2528">
        <v>597</v>
      </c>
      <c r="E2528">
        <v>280</v>
      </c>
      <c r="G2528">
        <v>21589</v>
      </c>
      <c r="H2528">
        <v>21440</v>
      </c>
    </row>
    <row r="2529" spans="1:8" x14ac:dyDescent="0.25">
      <c r="A2529">
        <v>0</v>
      </c>
      <c r="B2529">
        <v>1266</v>
      </c>
      <c r="C2529">
        <v>3870</v>
      </c>
      <c r="D2529">
        <v>493</v>
      </c>
      <c r="E2529">
        <v>296</v>
      </c>
      <c r="G2529">
        <v>21392</v>
      </c>
      <c r="H2529">
        <v>20812</v>
      </c>
    </row>
    <row r="2530" spans="1:8" x14ac:dyDescent="0.25">
      <c r="A2530">
        <v>0</v>
      </c>
      <c r="B2530">
        <v>1482</v>
      </c>
      <c r="C2530">
        <v>536</v>
      </c>
      <c r="D2530">
        <v>456</v>
      </c>
      <c r="E2530">
        <v>321</v>
      </c>
      <c r="G2530">
        <v>21496</v>
      </c>
      <c r="H2530">
        <v>19907</v>
      </c>
    </row>
    <row r="2531" spans="1:8" x14ac:dyDescent="0.25">
      <c r="A2531">
        <v>0</v>
      </c>
      <c r="B2531">
        <v>1951</v>
      </c>
      <c r="C2531">
        <v>401</v>
      </c>
      <c r="D2531">
        <v>424</v>
      </c>
      <c r="E2531">
        <v>333</v>
      </c>
      <c r="G2531">
        <v>21508</v>
      </c>
      <c r="H2531">
        <v>18426</v>
      </c>
    </row>
    <row r="2532" spans="1:8" x14ac:dyDescent="0.25">
      <c r="A2532">
        <v>0</v>
      </c>
      <c r="B2532">
        <v>3068</v>
      </c>
      <c r="C2532">
        <v>395</v>
      </c>
      <c r="D2532">
        <v>430</v>
      </c>
      <c r="E2532">
        <v>358</v>
      </c>
      <c r="G2532">
        <v>21536</v>
      </c>
      <c r="H2532">
        <v>15755</v>
      </c>
    </row>
    <row r="2533" spans="1:8" x14ac:dyDescent="0.25">
      <c r="A2533">
        <v>0</v>
      </c>
      <c r="B2533">
        <v>9875</v>
      </c>
      <c r="C2533">
        <v>364</v>
      </c>
      <c r="D2533">
        <v>455</v>
      </c>
      <c r="E2533">
        <v>403</v>
      </c>
      <c r="G2533">
        <v>21557</v>
      </c>
      <c r="H2533">
        <v>9990</v>
      </c>
    </row>
    <row r="2534" spans="1:8" x14ac:dyDescent="0.25">
      <c r="A2534">
        <v>0</v>
      </c>
      <c r="B2534">
        <v>10482</v>
      </c>
      <c r="C2534">
        <v>349</v>
      </c>
      <c r="D2534">
        <v>558</v>
      </c>
      <c r="E2534">
        <v>403</v>
      </c>
      <c r="G2534">
        <v>21552</v>
      </c>
      <c r="H2534">
        <v>8259</v>
      </c>
    </row>
    <row r="2535" spans="1:8" x14ac:dyDescent="0.25">
      <c r="A2535">
        <v>0</v>
      </c>
      <c r="B2535">
        <v>10753</v>
      </c>
      <c r="C2535">
        <v>318</v>
      </c>
      <c r="D2535">
        <v>864</v>
      </c>
      <c r="E2535">
        <v>406</v>
      </c>
      <c r="G2535">
        <v>21406</v>
      </c>
      <c r="H2535">
        <v>4246</v>
      </c>
    </row>
    <row r="2536" spans="1:8" x14ac:dyDescent="0.25">
      <c r="A2536">
        <v>0</v>
      </c>
      <c r="B2536">
        <v>10659</v>
      </c>
      <c r="C2536">
        <v>309</v>
      </c>
      <c r="D2536">
        <v>1178</v>
      </c>
      <c r="E2536">
        <v>406</v>
      </c>
      <c r="G2536">
        <v>21436</v>
      </c>
      <c r="H2536">
        <v>3959</v>
      </c>
    </row>
    <row r="2537" spans="1:8" x14ac:dyDescent="0.25">
      <c r="A2537">
        <v>0</v>
      </c>
      <c r="B2537">
        <v>11811</v>
      </c>
      <c r="C2537">
        <v>317</v>
      </c>
      <c r="D2537">
        <v>1718</v>
      </c>
      <c r="E2537">
        <v>412</v>
      </c>
      <c r="G2537">
        <v>21530</v>
      </c>
      <c r="H2537">
        <v>2648</v>
      </c>
    </row>
    <row r="2538" spans="1:8" x14ac:dyDescent="0.25">
      <c r="A2538">
        <v>0</v>
      </c>
      <c r="B2538">
        <v>12478</v>
      </c>
      <c r="C2538">
        <v>304</v>
      </c>
      <c r="D2538">
        <v>3045</v>
      </c>
      <c r="E2538">
        <v>423</v>
      </c>
      <c r="G2538">
        <v>21498</v>
      </c>
      <c r="H2538">
        <v>1246</v>
      </c>
    </row>
    <row r="2539" spans="1:8" x14ac:dyDescent="0.25">
      <c r="A2539">
        <v>0</v>
      </c>
      <c r="B2539">
        <v>13705</v>
      </c>
      <c r="C2539">
        <v>313</v>
      </c>
      <c r="D2539">
        <v>4051</v>
      </c>
      <c r="E2539">
        <v>428</v>
      </c>
      <c r="G2539">
        <v>21589</v>
      </c>
      <c r="H2539">
        <v>983</v>
      </c>
    </row>
    <row r="2540" spans="1:8" x14ac:dyDescent="0.25">
      <c r="A2540">
        <v>0</v>
      </c>
      <c r="B2540">
        <v>12111</v>
      </c>
      <c r="C2540">
        <v>341</v>
      </c>
      <c r="D2540">
        <v>4364</v>
      </c>
      <c r="E2540">
        <v>411</v>
      </c>
      <c r="G2540">
        <v>21596</v>
      </c>
      <c r="H2540">
        <v>1059</v>
      </c>
    </row>
    <row r="2541" spans="1:8" x14ac:dyDescent="0.25">
      <c r="A2541">
        <v>0</v>
      </c>
      <c r="B2541">
        <v>9987</v>
      </c>
      <c r="C2541">
        <v>398</v>
      </c>
      <c r="D2541">
        <v>7728</v>
      </c>
      <c r="E2541">
        <v>359</v>
      </c>
      <c r="G2541">
        <v>21560</v>
      </c>
      <c r="H2541">
        <v>920</v>
      </c>
    </row>
    <row r="2542" spans="1:8" x14ac:dyDescent="0.25">
      <c r="A2542">
        <v>0</v>
      </c>
      <c r="B2542">
        <v>8186</v>
      </c>
      <c r="C2542">
        <v>671</v>
      </c>
      <c r="D2542">
        <v>18524</v>
      </c>
      <c r="E2542">
        <v>318</v>
      </c>
      <c r="G2542">
        <v>21450</v>
      </c>
      <c r="H2542">
        <v>526</v>
      </c>
    </row>
    <row r="2543" spans="1:8" x14ac:dyDescent="0.25">
      <c r="A2543">
        <v>0</v>
      </c>
      <c r="B2543">
        <v>6438</v>
      </c>
      <c r="C2543">
        <v>1482</v>
      </c>
      <c r="D2543">
        <v>21668</v>
      </c>
      <c r="E2543">
        <v>303</v>
      </c>
      <c r="G2543">
        <v>21511</v>
      </c>
      <c r="H2543">
        <v>600</v>
      </c>
    </row>
    <row r="2544" spans="1:8" x14ac:dyDescent="0.25">
      <c r="A2544">
        <v>0</v>
      </c>
      <c r="B2544">
        <v>9273</v>
      </c>
      <c r="C2544">
        <v>1990</v>
      </c>
      <c r="D2544">
        <v>21571</v>
      </c>
      <c r="E2544">
        <v>303</v>
      </c>
      <c r="G2544">
        <v>21547</v>
      </c>
      <c r="H2544">
        <v>457</v>
      </c>
    </row>
    <row r="2545" spans="1:8" x14ac:dyDescent="0.25">
      <c r="A2545">
        <v>0</v>
      </c>
      <c r="B2545">
        <v>9280</v>
      </c>
      <c r="C2545">
        <v>1905</v>
      </c>
      <c r="D2545">
        <v>21615</v>
      </c>
      <c r="E2545">
        <v>320</v>
      </c>
      <c r="G2545">
        <v>21304</v>
      </c>
      <c r="H2545">
        <v>442</v>
      </c>
    </row>
    <row r="2546" spans="1:8" x14ac:dyDescent="0.25">
      <c r="A2546">
        <v>0</v>
      </c>
      <c r="B2546">
        <v>0</v>
      </c>
      <c r="C2546">
        <v>1945</v>
      </c>
      <c r="D2546">
        <v>21656</v>
      </c>
      <c r="E2546">
        <v>340</v>
      </c>
      <c r="G2546">
        <v>21316</v>
      </c>
      <c r="H2546">
        <v>403</v>
      </c>
    </row>
    <row r="2547" spans="1:8" x14ac:dyDescent="0.25">
      <c r="A2547">
        <v>0</v>
      </c>
      <c r="B2547">
        <v>8865</v>
      </c>
      <c r="C2547">
        <v>8909</v>
      </c>
      <c r="D2547">
        <v>21682</v>
      </c>
      <c r="E2547">
        <v>342</v>
      </c>
      <c r="G2547">
        <v>21461</v>
      </c>
      <c r="H2547">
        <v>405</v>
      </c>
    </row>
    <row r="2548" spans="1:8" x14ac:dyDescent="0.25">
      <c r="A2548">
        <v>0</v>
      </c>
      <c r="B2548">
        <v>6601</v>
      </c>
      <c r="C2548">
        <v>21630</v>
      </c>
      <c r="D2548">
        <v>21684</v>
      </c>
      <c r="E2548">
        <v>328</v>
      </c>
      <c r="G2548">
        <v>21416</v>
      </c>
      <c r="H2548">
        <v>418</v>
      </c>
    </row>
    <row r="2549" spans="1:8" x14ac:dyDescent="0.25">
      <c r="A2549">
        <v>0</v>
      </c>
      <c r="B2549">
        <v>7870</v>
      </c>
      <c r="C2549">
        <v>21642</v>
      </c>
      <c r="D2549">
        <v>21620</v>
      </c>
      <c r="E2549">
        <v>316</v>
      </c>
      <c r="G2549">
        <v>21528</v>
      </c>
      <c r="H2549">
        <v>443</v>
      </c>
    </row>
    <row r="2550" spans="1:8" x14ac:dyDescent="0.25">
      <c r="A2550">
        <v>0</v>
      </c>
      <c r="B2550">
        <v>0</v>
      </c>
      <c r="C2550">
        <v>21532</v>
      </c>
      <c r="D2550">
        <v>21685</v>
      </c>
      <c r="E2550">
        <v>302</v>
      </c>
      <c r="G2550">
        <v>21436</v>
      </c>
      <c r="H2550">
        <v>462</v>
      </c>
    </row>
    <row r="2551" spans="1:8" x14ac:dyDescent="0.25">
      <c r="A2551">
        <v>0</v>
      </c>
      <c r="B2551">
        <v>8355</v>
      </c>
      <c r="C2551">
        <v>21584</v>
      </c>
      <c r="D2551">
        <v>21674</v>
      </c>
      <c r="E2551">
        <v>285</v>
      </c>
      <c r="G2551">
        <v>21536</v>
      </c>
      <c r="H2551">
        <v>1028</v>
      </c>
    </row>
    <row r="2552" spans="1:8" x14ac:dyDescent="0.25">
      <c r="A2552">
        <v>0</v>
      </c>
      <c r="B2552">
        <v>10084</v>
      </c>
      <c r="C2552">
        <v>21634</v>
      </c>
      <c r="D2552">
        <v>21574</v>
      </c>
      <c r="E2552">
        <v>296</v>
      </c>
      <c r="G2552">
        <v>21436</v>
      </c>
      <c r="H2552">
        <v>1910</v>
      </c>
    </row>
    <row r="2553" spans="1:8" x14ac:dyDescent="0.25">
      <c r="A2553">
        <v>0</v>
      </c>
      <c r="B2553">
        <v>9476</v>
      </c>
      <c r="C2553">
        <v>21643</v>
      </c>
      <c r="D2553">
        <v>21560</v>
      </c>
      <c r="E2553">
        <v>297</v>
      </c>
      <c r="G2553">
        <v>21549</v>
      </c>
      <c r="H2553">
        <v>2641</v>
      </c>
    </row>
    <row r="2554" spans="1:8" x14ac:dyDescent="0.25">
      <c r="A2554">
        <v>0</v>
      </c>
      <c r="B2554">
        <v>1885</v>
      </c>
      <c r="C2554">
        <v>0</v>
      </c>
      <c r="D2554">
        <v>21589</v>
      </c>
      <c r="E2554">
        <v>286</v>
      </c>
      <c r="G2554">
        <v>21382</v>
      </c>
      <c r="H2554">
        <v>3384</v>
      </c>
    </row>
    <row r="2555" spans="1:8" x14ac:dyDescent="0.25">
      <c r="A2555">
        <v>0</v>
      </c>
      <c r="B2555">
        <v>1206</v>
      </c>
      <c r="C2555">
        <v>21649</v>
      </c>
      <c r="D2555">
        <v>21684</v>
      </c>
      <c r="E2555">
        <v>277</v>
      </c>
      <c r="G2555">
        <v>21505</v>
      </c>
      <c r="H2555">
        <v>4392</v>
      </c>
    </row>
    <row r="2556" spans="1:8" x14ac:dyDescent="0.25">
      <c r="A2556">
        <v>0</v>
      </c>
      <c r="B2556">
        <v>654</v>
      </c>
      <c r="C2556">
        <v>21560</v>
      </c>
      <c r="D2556">
        <v>21407</v>
      </c>
      <c r="E2556">
        <v>270</v>
      </c>
      <c r="G2556">
        <v>21425</v>
      </c>
      <c r="H2556">
        <v>5620</v>
      </c>
    </row>
    <row r="2557" spans="1:8" x14ac:dyDescent="0.25">
      <c r="A2557">
        <v>0</v>
      </c>
      <c r="B2557">
        <v>404</v>
      </c>
      <c r="C2557">
        <v>21650</v>
      </c>
      <c r="D2557">
        <v>21492</v>
      </c>
      <c r="E2557">
        <v>267</v>
      </c>
      <c r="G2557">
        <v>21367</v>
      </c>
      <c r="H2557">
        <v>11754</v>
      </c>
    </row>
    <row r="2558" spans="1:8" x14ac:dyDescent="0.25">
      <c r="A2558">
        <v>0</v>
      </c>
      <c r="B2558">
        <v>276</v>
      </c>
      <c r="C2558">
        <v>21652</v>
      </c>
      <c r="D2558">
        <v>21636</v>
      </c>
      <c r="E2558">
        <v>274</v>
      </c>
      <c r="G2558">
        <v>21413</v>
      </c>
      <c r="H2558">
        <v>12262</v>
      </c>
    </row>
    <row r="2559" spans="1:8" x14ac:dyDescent="0.25">
      <c r="A2559">
        <v>0</v>
      </c>
      <c r="B2559">
        <v>428</v>
      </c>
      <c r="C2559">
        <v>21540</v>
      </c>
      <c r="D2559">
        <v>21592</v>
      </c>
      <c r="E2559">
        <v>271</v>
      </c>
      <c r="G2559">
        <v>21536</v>
      </c>
      <c r="H2559">
        <v>16530</v>
      </c>
    </row>
    <row r="2560" spans="1:8" x14ac:dyDescent="0.25">
      <c r="A2560">
        <v>0</v>
      </c>
      <c r="B2560">
        <v>671</v>
      </c>
      <c r="C2560">
        <v>21536</v>
      </c>
      <c r="D2560">
        <v>21685</v>
      </c>
      <c r="E2560">
        <v>259</v>
      </c>
      <c r="G2560">
        <v>21602</v>
      </c>
      <c r="H2560">
        <v>20522</v>
      </c>
    </row>
    <row r="2561" spans="1:8" x14ac:dyDescent="0.25">
      <c r="A2561">
        <v>0</v>
      </c>
      <c r="B2561">
        <v>918</v>
      </c>
      <c r="C2561">
        <v>21551</v>
      </c>
      <c r="D2561">
        <v>21534</v>
      </c>
      <c r="E2561">
        <v>0</v>
      </c>
      <c r="G2561">
        <v>21557</v>
      </c>
      <c r="H2561">
        <v>21587</v>
      </c>
    </row>
    <row r="2562" spans="1:8" x14ac:dyDescent="0.25">
      <c r="A2562">
        <v>0</v>
      </c>
      <c r="B2562">
        <v>1153</v>
      </c>
      <c r="C2562">
        <v>21642</v>
      </c>
      <c r="D2562">
        <v>21706</v>
      </c>
      <c r="E2562">
        <v>102</v>
      </c>
      <c r="G2562">
        <v>21358</v>
      </c>
      <c r="H2562">
        <v>21711</v>
      </c>
    </row>
    <row r="2563" spans="1:8" x14ac:dyDescent="0.25">
      <c r="A2563">
        <v>0</v>
      </c>
      <c r="B2563">
        <v>1419</v>
      </c>
      <c r="C2563">
        <v>21369</v>
      </c>
      <c r="D2563">
        <v>13735</v>
      </c>
      <c r="E2563">
        <v>0</v>
      </c>
      <c r="G2563">
        <v>21432</v>
      </c>
      <c r="H2563">
        <v>21716</v>
      </c>
    </row>
    <row r="2564" spans="1:8" x14ac:dyDescent="0.25">
      <c r="A2564">
        <v>0</v>
      </c>
      <c r="B2564">
        <v>1702</v>
      </c>
      <c r="C2564">
        <v>21482</v>
      </c>
      <c r="D2564">
        <v>21649</v>
      </c>
      <c r="E2564">
        <v>0</v>
      </c>
      <c r="G2564">
        <v>21421</v>
      </c>
      <c r="H2564">
        <v>21596</v>
      </c>
    </row>
    <row r="2565" spans="1:8" x14ac:dyDescent="0.25">
      <c r="A2565">
        <v>0</v>
      </c>
      <c r="B2565">
        <v>4133</v>
      </c>
      <c r="C2565">
        <v>21602</v>
      </c>
      <c r="D2565">
        <v>9645</v>
      </c>
      <c r="E2565">
        <v>102</v>
      </c>
      <c r="G2565">
        <v>21488</v>
      </c>
      <c r="H2565">
        <v>21691</v>
      </c>
    </row>
    <row r="2566" spans="1:8" x14ac:dyDescent="0.25">
      <c r="A2566">
        <v>0</v>
      </c>
      <c r="B2566">
        <v>9816</v>
      </c>
      <c r="C2566">
        <v>19757</v>
      </c>
      <c r="D2566">
        <v>2267</v>
      </c>
      <c r="E2566">
        <v>102</v>
      </c>
      <c r="G2566">
        <v>21525</v>
      </c>
      <c r="H2566">
        <v>21725</v>
      </c>
    </row>
    <row r="2567" spans="1:8" x14ac:dyDescent="0.25">
      <c r="A2567">
        <v>0</v>
      </c>
      <c r="B2567">
        <v>10319</v>
      </c>
      <c r="C2567">
        <v>21643</v>
      </c>
      <c r="D2567">
        <v>1441</v>
      </c>
      <c r="E2567">
        <v>102</v>
      </c>
      <c r="G2567">
        <v>21602</v>
      </c>
      <c r="H2567">
        <v>21742</v>
      </c>
    </row>
    <row r="2568" spans="1:8" x14ac:dyDescent="0.25">
      <c r="A2568">
        <v>0</v>
      </c>
      <c r="B2568">
        <v>11975</v>
      </c>
      <c r="C2568">
        <v>21484</v>
      </c>
      <c r="D2568">
        <v>1052</v>
      </c>
      <c r="E2568">
        <v>102</v>
      </c>
      <c r="G2568">
        <v>21400</v>
      </c>
      <c r="H2568">
        <v>21725</v>
      </c>
    </row>
    <row r="2569" spans="1:8" x14ac:dyDescent="0.25">
      <c r="A2569">
        <v>0</v>
      </c>
      <c r="B2569">
        <v>8908</v>
      </c>
      <c r="C2569">
        <v>4941</v>
      </c>
      <c r="D2569">
        <v>928</v>
      </c>
      <c r="E2569">
        <v>102</v>
      </c>
      <c r="G2569">
        <v>21551</v>
      </c>
      <c r="H2569">
        <v>21584</v>
      </c>
    </row>
    <row r="2570" spans="1:8" x14ac:dyDescent="0.25">
      <c r="A2570">
        <v>0</v>
      </c>
      <c r="B2570">
        <v>10641</v>
      </c>
      <c r="C2570">
        <v>2743</v>
      </c>
      <c r="D2570">
        <v>791</v>
      </c>
      <c r="E2570">
        <v>102</v>
      </c>
      <c r="G2570">
        <v>21404</v>
      </c>
      <c r="H2570">
        <v>21691</v>
      </c>
    </row>
    <row r="2571" spans="1:8" x14ac:dyDescent="0.25">
      <c r="A2571">
        <v>0</v>
      </c>
      <c r="B2571">
        <v>11546</v>
      </c>
      <c r="C2571">
        <v>3871</v>
      </c>
      <c r="D2571">
        <v>675</v>
      </c>
      <c r="E2571">
        <v>102</v>
      </c>
      <c r="G2571">
        <v>21557</v>
      </c>
      <c r="H2571">
        <v>21564</v>
      </c>
    </row>
    <row r="2572" spans="1:8" x14ac:dyDescent="0.25">
      <c r="A2572">
        <v>0</v>
      </c>
      <c r="B2572">
        <v>10281</v>
      </c>
      <c r="C2572">
        <v>2977</v>
      </c>
      <c r="D2572">
        <v>619</v>
      </c>
      <c r="E2572">
        <v>102</v>
      </c>
      <c r="G2572">
        <v>21567</v>
      </c>
      <c r="H2572">
        <v>21710</v>
      </c>
    </row>
    <row r="2573" spans="1:8" x14ac:dyDescent="0.25">
      <c r="A2573">
        <v>0</v>
      </c>
      <c r="B2573">
        <v>9613</v>
      </c>
      <c r="C2573">
        <v>4270</v>
      </c>
      <c r="D2573">
        <v>560</v>
      </c>
      <c r="E2573">
        <v>102</v>
      </c>
      <c r="G2573">
        <v>21541</v>
      </c>
      <c r="H2573">
        <v>21740</v>
      </c>
    </row>
    <row r="2574" spans="1:8" x14ac:dyDescent="0.25">
      <c r="A2574">
        <v>0</v>
      </c>
      <c r="B2574">
        <v>8214</v>
      </c>
      <c r="C2574">
        <v>1823</v>
      </c>
      <c r="D2574">
        <v>518</v>
      </c>
      <c r="G2574">
        <v>21478</v>
      </c>
      <c r="H2574">
        <v>21815</v>
      </c>
    </row>
    <row r="2575" spans="1:8" x14ac:dyDescent="0.25">
      <c r="A2575">
        <v>0</v>
      </c>
      <c r="B2575">
        <v>7164</v>
      </c>
      <c r="C2575">
        <v>603</v>
      </c>
      <c r="D2575">
        <v>483</v>
      </c>
      <c r="G2575">
        <v>21540</v>
      </c>
      <c r="H2575">
        <v>21602</v>
      </c>
    </row>
    <row r="2576" spans="1:8" x14ac:dyDescent="0.25">
      <c r="A2576">
        <v>0</v>
      </c>
      <c r="B2576">
        <v>7403</v>
      </c>
      <c r="C2576">
        <v>377</v>
      </c>
      <c r="D2576">
        <v>454</v>
      </c>
      <c r="G2576">
        <v>21451</v>
      </c>
      <c r="H2576">
        <v>21679</v>
      </c>
    </row>
    <row r="2577" spans="1:8" x14ac:dyDescent="0.25">
      <c r="A2577">
        <v>0</v>
      </c>
      <c r="B2577">
        <v>8141</v>
      </c>
      <c r="C2577">
        <v>341</v>
      </c>
      <c r="D2577">
        <v>474</v>
      </c>
      <c r="G2577">
        <v>21527</v>
      </c>
      <c r="H2577">
        <v>21656</v>
      </c>
    </row>
    <row r="2578" spans="1:8" x14ac:dyDescent="0.25">
      <c r="A2578">
        <v>0</v>
      </c>
      <c r="B2578">
        <v>9053</v>
      </c>
      <c r="C2578">
        <v>335</v>
      </c>
      <c r="D2578">
        <v>906</v>
      </c>
      <c r="G2578">
        <v>21545</v>
      </c>
      <c r="H2578">
        <v>21744</v>
      </c>
    </row>
    <row r="2579" spans="1:8" x14ac:dyDescent="0.25">
      <c r="A2579">
        <v>0</v>
      </c>
      <c r="B2579">
        <v>15138</v>
      </c>
      <c r="C2579">
        <v>325</v>
      </c>
      <c r="D2579">
        <v>1263</v>
      </c>
      <c r="G2579">
        <v>21553</v>
      </c>
      <c r="H2579">
        <v>21534</v>
      </c>
    </row>
    <row r="2580" spans="1:8" x14ac:dyDescent="0.25">
      <c r="A2580">
        <v>0</v>
      </c>
      <c r="B2580">
        <v>15016</v>
      </c>
      <c r="C2580">
        <v>318</v>
      </c>
      <c r="D2580">
        <v>1929</v>
      </c>
      <c r="G2580">
        <v>21389</v>
      </c>
      <c r="H2580">
        <v>21679</v>
      </c>
    </row>
    <row r="2581" spans="1:8" x14ac:dyDescent="0.25">
      <c r="A2581">
        <v>0</v>
      </c>
      <c r="B2581">
        <v>9989</v>
      </c>
      <c r="C2581">
        <v>310</v>
      </c>
      <c r="D2581">
        <v>3228</v>
      </c>
      <c r="G2581">
        <v>21525</v>
      </c>
      <c r="H2581">
        <v>21127</v>
      </c>
    </row>
    <row r="2582" spans="1:8" x14ac:dyDescent="0.25">
      <c r="A2582">
        <v>0</v>
      </c>
      <c r="B2582">
        <v>14170</v>
      </c>
      <c r="C2582">
        <v>303</v>
      </c>
      <c r="D2582">
        <v>4090</v>
      </c>
      <c r="G2582">
        <v>21422</v>
      </c>
      <c r="H2582">
        <v>20321</v>
      </c>
    </row>
    <row r="2583" spans="1:8" x14ac:dyDescent="0.25">
      <c r="A2583">
        <v>0</v>
      </c>
      <c r="B2583">
        <v>7966</v>
      </c>
      <c r="C2583">
        <v>298</v>
      </c>
      <c r="D2583">
        <v>6011</v>
      </c>
      <c r="G2583">
        <v>21577</v>
      </c>
      <c r="H2583">
        <v>19454</v>
      </c>
    </row>
    <row r="2584" spans="1:8" x14ac:dyDescent="0.25">
      <c r="A2584">
        <v>0</v>
      </c>
      <c r="B2584">
        <v>12454</v>
      </c>
      <c r="C2584">
        <v>301</v>
      </c>
      <c r="D2584">
        <v>10531</v>
      </c>
      <c r="G2584">
        <v>21495</v>
      </c>
      <c r="H2584">
        <v>15232</v>
      </c>
    </row>
    <row r="2585" spans="1:8" x14ac:dyDescent="0.25">
      <c r="A2585">
        <v>0</v>
      </c>
      <c r="B2585">
        <v>8683</v>
      </c>
      <c r="C2585">
        <v>363</v>
      </c>
      <c r="D2585">
        <v>16457</v>
      </c>
      <c r="G2585">
        <v>21480</v>
      </c>
      <c r="H2585">
        <v>7697</v>
      </c>
    </row>
    <row r="2586" spans="1:8" x14ac:dyDescent="0.25">
      <c r="A2586">
        <v>0</v>
      </c>
      <c r="B2586">
        <v>5228</v>
      </c>
      <c r="C2586">
        <v>480</v>
      </c>
      <c r="D2586">
        <v>21677</v>
      </c>
      <c r="G2586">
        <v>21453</v>
      </c>
      <c r="H2586">
        <v>4940</v>
      </c>
    </row>
    <row r="2587" spans="1:8" x14ac:dyDescent="0.25">
      <c r="A2587">
        <v>0</v>
      </c>
      <c r="B2587">
        <v>1311</v>
      </c>
      <c r="C2587">
        <v>776</v>
      </c>
      <c r="D2587">
        <v>21598</v>
      </c>
      <c r="G2587">
        <v>21520</v>
      </c>
      <c r="H2587">
        <v>3414</v>
      </c>
    </row>
    <row r="2588" spans="1:8" x14ac:dyDescent="0.25">
      <c r="A2588">
        <v>0</v>
      </c>
      <c r="B2588">
        <v>687</v>
      </c>
      <c r="C2588">
        <v>1198</v>
      </c>
      <c r="D2588">
        <v>21654</v>
      </c>
      <c r="G2588">
        <v>21370</v>
      </c>
      <c r="H2588">
        <v>1530</v>
      </c>
    </row>
    <row r="2589" spans="1:8" x14ac:dyDescent="0.25">
      <c r="A2589">
        <v>0</v>
      </c>
      <c r="B2589">
        <v>461</v>
      </c>
      <c r="C2589">
        <v>3112</v>
      </c>
      <c r="D2589">
        <v>21627</v>
      </c>
      <c r="G2589">
        <v>21503</v>
      </c>
      <c r="H2589">
        <v>1264</v>
      </c>
    </row>
    <row r="2590" spans="1:8" x14ac:dyDescent="0.25">
      <c r="A2590">
        <v>0</v>
      </c>
      <c r="B2590">
        <v>101</v>
      </c>
      <c r="C2590">
        <v>1798</v>
      </c>
      <c r="D2590">
        <v>21655</v>
      </c>
      <c r="G2590">
        <v>21428</v>
      </c>
      <c r="H2590">
        <v>730</v>
      </c>
    </row>
    <row r="2591" spans="1:8" x14ac:dyDescent="0.25">
      <c r="A2591">
        <v>0</v>
      </c>
      <c r="B2591">
        <v>101</v>
      </c>
      <c r="C2591">
        <v>3699</v>
      </c>
      <c r="D2591">
        <v>21628</v>
      </c>
      <c r="G2591">
        <v>21321</v>
      </c>
      <c r="H2591">
        <v>584</v>
      </c>
    </row>
    <row r="2592" spans="1:8" x14ac:dyDescent="0.25">
      <c r="A2592">
        <v>0</v>
      </c>
      <c r="B2592">
        <v>101</v>
      </c>
      <c r="C2592">
        <v>16487</v>
      </c>
      <c r="D2592">
        <v>21557</v>
      </c>
      <c r="G2592">
        <v>21379</v>
      </c>
      <c r="H2592">
        <v>504</v>
      </c>
    </row>
    <row r="2593" spans="1:8" x14ac:dyDescent="0.25">
      <c r="A2593">
        <v>0</v>
      </c>
      <c r="B2593">
        <v>101</v>
      </c>
      <c r="C2593">
        <v>21625</v>
      </c>
      <c r="D2593">
        <v>21627</v>
      </c>
      <c r="G2593">
        <v>21572</v>
      </c>
      <c r="H2593">
        <v>465</v>
      </c>
    </row>
    <row r="2594" spans="1:8" x14ac:dyDescent="0.25">
      <c r="A2594">
        <v>0</v>
      </c>
      <c r="B2594">
        <v>101</v>
      </c>
      <c r="C2594">
        <v>21531</v>
      </c>
      <c r="D2594">
        <v>21683</v>
      </c>
      <c r="G2594">
        <v>21529</v>
      </c>
      <c r="H2594">
        <v>431</v>
      </c>
    </row>
    <row r="2595" spans="1:8" x14ac:dyDescent="0.25">
      <c r="A2595">
        <v>0</v>
      </c>
      <c r="B2595">
        <v>101</v>
      </c>
      <c r="C2595">
        <v>21629</v>
      </c>
      <c r="D2595">
        <v>21628</v>
      </c>
      <c r="G2595">
        <v>21536</v>
      </c>
      <c r="H2595">
        <v>413</v>
      </c>
    </row>
    <row r="2596" spans="1:8" x14ac:dyDescent="0.25">
      <c r="A2596">
        <v>0</v>
      </c>
      <c r="B2596">
        <v>101</v>
      </c>
      <c r="C2596">
        <v>21588</v>
      </c>
      <c r="D2596">
        <v>21683</v>
      </c>
      <c r="G2596">
        <v>21509</v>
      </c>
      <c r="H2596">
        <v>399</v>
      </c>
    </row>
    <row r="2597" spans="1:8" x14ac:dyDescent="0.25">
      <c r="A2597">
        <v>0</v>
      </c>
      <c r="B2597">
        <v>101</v>
      </c>
      <c r="C2597">
        <v>21640</v>
      </c>
      <c r="D2597">
        <v>21535</v>
      </c>
      <c r="G2597">
        <v>21555</v>
      </c>
      <c r="H2597">
        <v>398</v>
      </c>
    </row>
    <row r="2598" spans="1:8" x14ac:dyDescent="0.25">
      <c r="A2598">
        <v>0</v>
      </c>
      <c r="B2598">
        <v>101</v>
      </c>
      <c r="C2598">
        <v>21595</v>
      </c>
      <c r="D2598">
        <v>21686</v>
      </c>
      <c r="G2598">
        <v>21549</v>
      </c>
      <c r="H2598">
        <v>442</v>
      </c>
    </row>
    <row r="2599" spans="1:8" x14ac:dyDescent="0.25">
      <c r="A2599">
        <v>0</v>
      </c>
      <c r="B2599">
        <v>101</v>
      </c>
      <c r="C2599">
        <v>21528</v>
      </c>
      <c r="D2599">
        <v>21560</v>
      </c>
      <c r="G2599">
        <v>21449</v>
      </c>
      <c r="H2599">
        <v>614</v>
      </c>
    </row>
    <row r="2600" spans="1:8" x14ac:dyDescent="0.25">
      <c r="A2600">
        <v>0</v>
      </c>
      <c r="B2600">
        <v>101</v>
      </c>
      <c r="C2600">
        <v>21589</v>
      </c>
      <c r="D2600">
        <v>21370</v>
      </c>
      <c r="G2600">
        <v>21443</v>
      </c>
      <c r="H2600">
        <v>802</v>
      </c>
    </row>
    <row r="2601" spans="1:8" x14ac:dyDescent="0.25">
      <c r="A2601">
        <v>0</v>
      </c>
      <c r="B2601">
        <v>101</v>
      </c>
      <c r="C2601">
        <v>21648</v>
      </c>
      <c r="D2601">
        <v>21641</v>
      </c>
      <c r="G2601">
        <v>21535</v>
      </c>
      <c r="H2601">
        <v>1334</v>
      </c>
    </row>
    <row r="2602" spans="1:8" x14ac:dyDescent="0.25">
      <c r="A2602">
        <v>0</v>
      </c>
      <c r="B2602">
        <v>546</v>
      </c>
      <c r="C2602">
        <v>21590</v>
      </c>
      <c r="D2602">
        <v>21717</v>
      </c>
      <c r="G2602">
        <v>21439</v>
      </c>
      <c r="H2602">
        <v>1814</v>
      </c>
    </row>
    <row r="2603" spans="1:8" x14ac:dyDescent="0.25">
      <c r="A2603">
        <v>0</v>
      </c>
      <c r="B2603">
        <v>733</v>
      </c>
      <c r="C2603">
        <v>21657</v>
      </c>
      <c r="D2603">
        <v>21581</v>
      </c>
      <c r="G2603">
        <v>21529</v>
      </c>
      <c r="H2603">
        <v>2421</v>
      </c>
    </row>
    <row r="2604" spans="1:8" x14ac:dyDescent="0.25">
      <c r="A2604">
        <v>0</v>
      </c>
      <c r="B2604">
        <v>957</v>
      </c>
      <c r="C2604">
        <v>21502</v>
      </c>
      <c r="D2604">
        <v>21694</v>
      </c>
      <c r="G2604">
        <v>21622</v>
      </c>
      <c r="H2604">
        <v>3038</v>
      </c>
    </row>
    <row r="2605" spans="1:8" x14ac:dyDescent="0.25">
      <c r="A2605">
        <v>0</v>
      </c>
      <c r="B2605">
        <v>1230</v>
      </c>
      <c r="C2605">
        <v>21642</v>
      </c>
      <c r="D2605">
        <v>21619</v>
      </c>
      <c r="G2605">
        <v>21537</v>
      </c>
      <c r="H2605">
        <v>6154</v>
      </c>
    </row>
    <row r="2606" spans="1:8" x14ac:dyDescent="0.25">
      <c r="A2606">
        <v>0</v>
      </c>
      <c r="B2606">
        <v>1554</v>
      </c>
      <c r="C2606">
        <v>21511</v>
      </c>
      <c r="D2606">
        <v>21704</v>
      </c>
      <c r="G2606">
        <v>21531</v>
      </c>
      <c r="H2606">
        <v>5024</v>
      </c>
    </row>
    <row r="2607" spans="1:8" x14ac:dyDescent="0.25">
      <c r="A2607">
        <v>0</v>
      </c>
      <c r="B2607">
        <v>2079</v>
      </c>
      <c r="C2607">
        <v>21350</v>
      </c>
      <c r="D2607">
        <v>21562</v>
      </c>
      <c r="G2607">
        <v>21539</v>
      </c>
      <c r="H2607">
        <v>9623</v>
      </c>
    </row>
    <row r="2608" spans="1:8" x14ac:dyDescent="0.25">
      <c r="A2608">
        <v>0</v>
      </c>
      <c r="B2608">
        <v>2619</v>
      </c>
      <c r="C2608">
        <v>21597</v>
      </c>
      <c r="D2608">
        <v>21696</v>
      </c>
      <c r="G2608">
        <v>21570</v>
      </c>
      <c r="H2608">
        <v>10457</v>
      </c>
    </row>
    <row r="2609" spans="1:8" x14ac:dyDescent="0.25">
      <c r="A2609">
        <v>0</v>
      </c>
      <c r="B2609">
        <v>7658</v>
      </c>
      <c r="C2609">
        <v>21681</v>
      </c>
      <c r="D2609">
        <v>21673</v>
      </c>
      <c r="G2609">
        <v>21523</v>
      </c>
      <c r="H2609">
        <v>15829</v>
      </c>
    </row>
    <row r="2610" spans="1:8" x14ac:dyDescent="0.25">
      <c r="A2610">
        <v>0</v>
      </c>
      <c r="B2610">
        <v>14481</v>
      </c>
      <c r="C2610">
        <v>21548</v>
      </c>
      <c r="D2610">
        <v>21703</v>
      </c>
      <c r="G2610">
        <v>21412</v>
      </c>
      <c r="H2610">
        <v>18260</v>
      </c>
    </row>
    <row r="2611" spans="1:8" x14ac:dyDescent="0.25">
      <c r="A2611">
        <v>0</v>
      </c>
      <c r="B2611">
        <v>11235</v>
      </c>
      <c r="C2611">
        <v>21656</v>
      </c>
      <c r="D2611">
        <v>21595</v>
      </c>
      <c r="G2611">
        <v>21565</v>
      </c>
      <c r="H2611">
        <v>20497</v>
      </c>
    </row>
    <row r="2612" spans="1:8" x14ac:dyDescent="0.25">
      <c r="A2612">
        <v>0</v>
      </c>
      <c r="B2612">
        <v>9318</v>
      </c>
      <c r="C2612">
        <v>21555</v>
      </c>
      <c r="D2612">
        <v>21428</v>
      </c>
      <c r="G2612">
        <v>21603</v>
      </c>
      <c r="H2612">
        <v>21112</v>
      </c>
    </row>
    <row r="2613" spans="1:8" x14ac:dyDescent="0.25">
      <c r="A2613">
        <v>0</v>
      </c>
      <c r="B2613">
        <v>12256</v>
      </c>
      <c r="C2613">
        <v>21666</v>
      </c>
      <c r="D2613">
        <v>10212</v>
      </c>
      <c r="G2613">
        <v>21553</v>
      </c>
      <c r="H2613">
        <v>21662</v>
      </c>
    </row>
    <row r="2614" spans="1:8" x14ac:dyDescent="0.25">
      <c r="A2614">
        <v>0</v>
      </c>
      <c r="B2614">
        <v>12694</v>
      </c>
      <c r="C2614">
        <v>21538</v>
      </c>
      <c r="D2614">
        <v>4607</v>
      </c>
      <c r="G2614">
        <v>21551</v>
      </c>
      <c r="H2614">
        <v>21586</v>
      </c>
    </row>
    <row r="2615" spans="1:8" x14ac:dyDescent="0.25">
      <c r="A2615">
        <v>0</v>
      </c>
      <c r="B2615">
        <v>9392</v>
      </c>
      <c r="C2615">
        <v>21631</v>
      </c>
      <c r="D2615">
        <v>1779</v>
      </c>
      <c r="G2615">
        <v>21454</v>
      </c>
      <c r="H2615">
        <v>21686</v>
      </c>
    </row>
    <row r="2616" spans="1:8" x14ac:dyDescent="0.25">
      <c r="A2616">
        <v>0</v>
      </c>
      <c r="B2616">
        <v>11119</v>
      </c>
      <c r="C2616">
        <v>20576</v>
      </c>
      <c r="D2616">
        <v>1358</v>
      </c>
      <c r="G2616">
        <v>21557</v>
      </c>
      <c r="H2616">
        <v>21619</v>
      </c>
    </row>
    <row r="2617" spans="1:8" x14ac:dyDescent="0.25">
      <c r="A2617">
        <v>0</v>
      </c>
      <c r="B2617">
        <v>10793</v>
      </c>
      <c r="C2617">
        <v>4937</v>
      </c>
      <c r="D2617">
        <v>1157</v>
      </c>
      <c r="G2617">
        <v>21388</v>
      </c>
      <c r="H2617">
        <v>21682</v>
      </c>
    </row>
    <row r="2618" spans="1:8" x14ac:dyDescent="0.25">
      <c r="A2618">
        <v>0</v>
      </c>
      <c r="B2618">
        <v>9467</v>
      </c>
      <c r="C2618">
        <v>4683</v>
      </c>
      <c r="D2618">
        <v>687</v>
      </c>
      <c r="G2618">
        <v>21522</v>
      </c>
      <c r="H2618">
        <v>21710</v>
      </c>
    </row>
    <row r="2619" spans="1:8" x14ac:dyDescent="0.25">
      <c r="A2619">
        <v>0</v>
      </c>
      <c r="B2619">
        <v>8163</v>
      </c>
      <c r="C2619">
        <v>4557</v>
      </c>
      <c r="D2619">
        <v>594</v>
      </c>
      <c r="G2619">
        <v>21508</v>
      </c>
      <c r="H2619">
        <v>21745</v>
      </c>
    </row>
    <row r="2620" spans="1:8" x14ac:dyDescent="0.25">
      <c r="A2620">
        <v>0</v>
      </c>
      <c r="B2620">
        <v>9181</v>
      </c>
      <c r="C2620">
        <v>3573</v>
      </c>
      <c r="D2620">
        <v>483</v>
      </c>
      <c r="G2620">
        <v>21549</v>
      </c>
      <c r="H2620">
        <v>21508</v>
      </c>
    </row>
    <row r="2621" spans="1:8" x14ac:dyDescent="0.25">
      <c r="A2621">
        <v>0</v>
      </c>
      <c r="B2621">
        <v>9215</v>
      </c>
      <c r="C2621">
        <v>748</v>
      </c>
      <c r="D2621">
        <v>442</v>
      </c>
      <c r="G2621">
        <v>21493</v>
      </c>
      <c r="H2621">
        <v>21668</v>
      </c>
    </row>
    <row r="2622" spans="1:8" x14ac:dyDescent="0.25">
      <c r="A2622">
        <v>0</v>
      </c>
      <c r="B2622">
        <v>8751</v>
      </c>
      <c r="C2622">
        <v>416</v>
      </c>
      <c r="D2622">
        <v>428</v>
      </c>
      <c r="G2622">
        <v>21363</v>
      </c>
      <c r="H2622">
        <v>21584</v>
      </c>
    </row>
    <row r="2623" spans="1:8" x14ac:dyDescent="0.25">
      <c r="A2623">
        <v>0</v>
      </c>
      <c r="B2623">
        <v>9176</v>
      </c>
      <c r="C2623">
        <v>381</v>
      </c>
      <c r="D2623">
        <v>537</v>
      </c>
      <c r="G2623">
        <v>13250</v>
      </c>
      <c r="H2623">
        <v>21664</v>
      </c>
    </row>
    <row r="2624" spans="1:8" x14ac:dyDescent="0.25">
      <c r="A2624">
        <v>0</v>
      </c>
      <c r="B2624">
        <v>9073</v>
      </c>
      <c r="C2624">
        <v>353</v>
      </c>
      <c r="D2624">
        <v>828</v>
      </c>
      <c r="G2624">
        <v>4344</v>
      </c>
      <c r="H2624">
        <v>21700</v>
      </c>
    </row>
    <row r="2625" spans="1:8" x14ac:dyDescent="0.25">
      <c r="A2625">
        <v>0</v>
      </c>
      <c r="B2625">
        <v>9180</v>
      </c>
      <c r="C2625">
        <v>352</v>
      </c>
      <c r="D2625">
        <v>1316</v>
      </c>
      <c r="G2625">
        <v>614</v>
      </c>
      <c r="H2625">
        <v>21726</v>
      </c>
    </row>
    <row r="2626" spans="1:8" x14ac:dyDescent="0.25">
      <c r="A2626">
        <v>0</v>
      </c>
      <c r="B2626">
        <v>9788</v>
      </c>
      <c r="C2626">
        <v>380</v>
      </c>
      <c r="D2626">
        <v>2198</v>
      </c>
      <c r="G2626">
        <v>21553</v>
      </c>
      <c r="H2626">
        <v>21539</v>
      </c>
    </row>
    <row r="2627" spans="1:8" x14ac:dyDescent="0.25">
      <c r="A2627">
        <v>0</v>
      </c>
      <c r="B2627">
        <v>10183</v>
      </c>
      <c r="C2627">
        <v>392</v>
      </c>
      <c r="D2627">
        <v>3647</v>
      </c>
      <c r="G2627">
        <v>11283</v>
      </c>
      <c r="H2627">
        <v>21681</v>
      </c>
    </row>
    <row r="2628" spans="1:8" x14ac:dyDescent="0.25">
      <c r="A2628">
        <v>0</v>
      </c>
      <c r="B2628">
        <v>10228</v>
      </c>
      <c r="C2628">
        <v>367</v>
      </c>
      <c r="D2628">
        <v>5114</v>
      </c>
      <c r="G2628">
        <v>103</v>
      </c>
      <c r="H2628">
        <v>21568</v>
      </c>
    </row>
    <row r="2629" spans="1:8" x14ac:dyDescent="0.25">
      <c r="A2629">
        <v>0</v>
      </c>
      <c r="B2629">
        <v>9775</v>
      </c>
      <c r="C2629">
        <v>345</v>
      </c>
      <c r="D2629">
        <v>5087</v>
      </c>
      <c r="H2629">
        <v>21700</v>
      </c>
    </row>
    <row r="2630" spans="1:8" x14ac:dyDescent="0.25">
      <c r="A2630">
        <v>0</v>
      </c>
      <c r="B2630">
        <v>10452</v>
      </c>
      <c r="C2630">
        <v>355</v>
      </c>
      <c r="D2630">
        <v>10488</v>
      </c>
      <c r="H2630">
        <v>21733</v>
      </c>
    </row>
    <row r="2631" spans="1:8" x14ac:dyDescent="0.25">
      <c r="A2631">
        <v>0</v>
      </c>
      <c r="B2631">
        <v>10527</v>
      </c>
      <c r="C2631">
        <v>439</v>
      </c>
      <c r="D2631">
        <v>14595</v>
      </c>
      <c r="H2631">
        <v>21746</v>
      </c>
    </row>
    <row r="2632" spans="1:8" x14ac:dyDescent="0.25">
      <c r="A2632">
        <v>0</v>
      </c>
      <c r="B2632">
        <v>6610</v>
      </c>
      <c r="C2632">
        <v>498</v>
      </c>
      <c r="D2632">
        <v>21602</v>
      </c>
      <c r="H2632">
        <v>21752</v>
      </c>
    </row>
    <row r="2633" spans="1:8" x14ac:dyDescent="0.25">
      <c r="A2633">
        <v>0</v>
      </c>
      <c r="B2633">
        <v>8082</v>
      </c>
      <c r="C2633">
        <v>978</v>
      </c>
      <c r="D2633">
        <v>21687</v>
      </c>
    </row>
    <row r="2634" spans="1:8" x14ac:dyDescent="0.25">
      <c r="A2634">
        <v>0</v>
      </c>
      <c r="B2634">
        <v>6328</v>
      </c>
      <c r="C2634">
        <v>1151</v>
      </c>
      <c r="D2634">
        <v>21589</v>
      </c>
    </row>
    <row r="2635" spans="1:8" x14ac:dyDescent="0.25">
      <c r="A2635">
        <v>0</v>
      </c>
      <c r="B2635">
        <v>6460</v>
      </c>
      <c r="C2635">
        <v>1099</v>
      </c>
      <c r="D2635">
        <v>21412</v>
      </c>
    </row>
    <row r="2636" spans="1:8" x14ac:dyDescent="0.25">
      <c r="A2636">
        <v>0</v>
      </c>
      <c r="B2636">
        <v>8212</v>
      </c>
      <c r="C2636">
        <v>1908</v>
      </c>
      <c r="D2636">
        <v>21474</v>
      </c>
    </row>
    <row r="2637" spans="1:8" x14ac:dyDescent="0.25">
      <c r="A2637">
        <v>0</v>
      </c>
      <c r="B2637">
        <v>9181</v>
      </c>
      <c r="C2637">
        <v>4021</v>
      </c>
      <c r="D2637">
        <v>21652</v>
      </c>
    </row>
    <row r="2638" spans="1:8" x14ac:dyDescent="0.25">
      <c r="A2638">
        <v>0</v>
      </c>
      <c r="B2638">
        <v>7678</v>
      </c>
      <c r="C2638">
        <v>6485</v>
      </c>
      <c r="D2638">
        <v>21621</v>
      </c>
    </row>
    <row r="2639" spans="1:8" x14ac:dyDescent="0.25">
      <c r="A2639">
        <v>0</v>
      </c>
      <c r="B2639">
        <v>10704</v>
      </c>
      <c r="C2639">
        <v>21583</v>
      </c>
      <c r="D2639">
        <v>21676</v>
      </c>
    </row>
    <row r="2640" spans="1:8" x14ac:dyDescent="0.25">
      <c r="A2640">
        <v>0</v>
      </c>
      <c r="B2640">
        <v>10376</v>
      </c>
      <c r="C2640">
        <v>21664</v>
      </c>
      <c r="D2640">
        <v>21661</v>
      </c>
    </row>
    <row r="2641" spans="1:4" x14ac:dyDescent="0.25">
      <c r="A2641">
        <v>0</v>
      </c>
      <c r="B2641">
        <v>10677</v>
      </c>
      <c r="C2641">
        <v>21559</v>
      </c>
      <c r="D2641">
        <v>21699</v>
      </c>
    </row>
    <row r="2642" spans="1:4" x14ac:dyDescent="0.25">
      <c r="A2642">
        <v>0</v>
      </c>
      <c r="B2642">
        <v>0</v>
      </c>
      <c r="C2642">
        <v>21383</v>
      </c>
      <c r="D2642">
        <v>21598</v>
      </c>
    </row>
    <row r="2643" spans="1:4" x14ac:dyDescent="0.25">
      <c r="A2643">
        <v>0</v>
      </c>
      <c r="B2643">
        <v>0</v>
      </c>
      <c r="C2643">
        <v>21459</v>
      </c>
      <c r="D2643">
        <v>21484</v>
      </c>
    </row>
    <row r="2644" spans="1:4" x14ac:dyDescent="0.25">
      <c r="A2644">
        <v>0</v>
      </c>
      <c r="B2644">
        <v>0</v>
      </c>
      <c r="C2644">
        <v>21619</v>
      </c>
      <c r="D2644">
        <v>21655</v>
      </c>
    </row>
    <row r="2645" spans="1:4" x14ac:dyDescent="0.25">
      <c r="A2645">
        <v>0</v>
      </c>
      <c r="B2645">
        <v>0</v>
      </c>
      <c r="C2645">
        <v>21587</v>
      </c>
      <c r="D2645">
        <v>21704</v>
      </c>
    </row>
    <row r="2646" spans="1:4" x14ac:dyDescent="0.25">
      <c r="A2646">
        <v>0</v>
      </c>
      <c r="B2646">
        <v>0</v>
      </c>
      <c r="C2646">
        <v>21653</v>
      </c>
      <c r="D2646">
        <v>21622</v>
      </c>
    </row>
    <row r="2647" spans="1:4" x14ac:dyDescent="0.25">
      <c r="A2647">
        <v>0</v>
      </c>
      <c r="B2647">
        <v>0</v>
      </c>
      <c r="C2647">
        <v>21616</v>
      </c>
      <c r="D2647">
        <v>21677</v>
      </c>
    </row>
    <row r="2648" spans="1:4" x14ac:dyDescent="0.25">
      <c r="A2648">
        <v>0</v>
      </c>
      <c r="B2648">
        <v>0</v>
      </c>
      <c r="C2648">
        <v>21656</v>
      </c>
      <c r="D2648">
        <v>21607</v>
      </c>
    </row>
    <row r="2649" spans="1:4" x14ac:dyDescent="0.25">
      <c r="A2649">
        <v>0</v>
      </c>
      <c r="B2649">
        <v>0</v>
      </c>
      <c r="C2649">
        <v>21550</v>
      </c>
      <c r="D2649">
        <v>21671</v>
      </c>
    </row>
    <row r="2650" spans="1:4" x14ac:dyDescent="0.25">
      <c r="A2650">
        <v>0</v>
      </c>
      <c r="B2650">
        <v>0</v>
      </c>
      <c r="C2650">
        <v>21437</v>
      </c>
      <c r="D2650">
        <v>21596</v>
      </c>
    </row>
    <row r="2651" spans="1:4" x14ac:dyDescent="0.25">
      <c r="A2651">
        <v>0</v>
      </c>
      <c r="B2651">
        <v>0</v>
      </c>
      <c r="C2651">
        <v>21601</v>
      </c>
      <c r="D2651">
        <v>21676</v>
      </c>
    </row>
    <row r="2652" spans="1:4" x14ac:dyDescent="0.25">
      <c r="A2652">
        <v>0</v>
      </c>
      <c r="B2652">
        <v>0</v>
      </c>
      <c r="C2652">
        <v>21654</v>
      </c>
      <c r="D2652">
        <v>21624</v>
      </c>
    </row>
    <row r="2653" spans="1:4" x14ac:dyDescent="0.25">
      <c r="A2653">
        <v>0</v>
      </c>
      <c r="B2653">
        <v>0</v>
      </c>
      <c r="C2653">
        <v>21593</v>
      </c>
      <c r="D2653">
        <v>21681</v>
      </c>
    </row>
    <row r="2654" spans="1:4" x14ac:dyDescent="0.25">
      <c r="A2654">
        <v>0</v>
      </c>
      <c r="B2654">
        <v>0</v>
      </c>
      <c r="C2654">
        <v>21639</v>
      </c>
      <c r="D2654">
        <v>21687</v>
      </c>
    </row>
    <row r="2655" spans="1:4" x14ac:dyDescent="0.25">
      <c r="A2655">
        <v>0</v>
      </c>
      <c r="B2655">
        <v>0</v>
      </c>
      <c r="C2655">
        <v>21578</v>
      </c>
      <c r="D2655">
        <v>21619</v>
      </c>
    </row>
    <row r="2656" spans="1:4" x14ac:dyDescent="0.25">
      <c r="A2656">
        <v>0</v>
      </c>
      <c r="B2656">
        <v>0</v>
      </c>
      <c r="C2656">
        <v>21651</v>
      </c>
      <c r="D2656">
        <v>21595</v>
      </c>
    </row>
    <row r="2657" spans="1:4" x14ac:dyDescent="0.25">
      <c r="A2657">
        <v>0</v>
      </c>
      <c r="B2657">
        <v>0</v>
      </c>
      <c r="C2657">
        <v>21557</v>
      </c>
      <c r="D2657">
        <v>21687</v>
      </c>
    </row>
    <row r="2658" spans="1:4" x14ac:dyDescent="0.25">
      <c r="A2658">
        <v>0</v>
      </c>
      <c r="B2658">
        <v>0</v>
      </c>
      <c r="C2658">
        <v>21649</v>
      </c>
      <c r="D2658">
        <v>21660</v>
      </c>
    </row>
    <row r="2659" spans="1:4" x14ac:dyDescent="0.25">
      <c r="A2659">
        <v>0</v>
      </c>
      <c r="B2659">
        <v>0</v>
      </c>
      <c r="C2659">
        <v>21590</v>
      </c>
      <c r="D2659">
        <v>19835</v>
      </c>
    </row>
    <row r="2660" spans="1:4" x14ac:dyDescent="0.25">
      <c r="A2660">
        <v>0</v>
      </c>
      <c r="B2660">
        <v>0</v>
      </c>
      <c r="C2660">
        <v>19009</v>
      </c>
      <c r="D2660">
        <v>16287</v>
      </c>
    </row>
    <row r="2661" spans="1:4" x14ac:dyDescent="0.25">
      <c r="A2661">
        <v>0</v>
      </c>
      <c r="B2661">
        <v>0</v>
      </c>
      <c r="C2661">
        <v>20758</v>
      </c>
      <c r="D2661">
        <v>2613</v>
      </c>
    </row>
    <row r="2662" spans="1:4" x14ac:dyDescent="0.25">
      <c r="A2662">
        <v>0</v>
      </c>
      <c r="B2662">
        <v>0</v>
      </c>
      <c r="C2662">
        <v>21533</v>
      </c>
      <c r="D2662">
        <v>1311</v>
      </c>
    </row>
    <row r="2663" spans="1:4" x14ac:dyDescent="0.25">
      <c r="A2663">
        <v>0</v>
      </c>
      <c r="B2663">
        <v>0</v>
      </c>
      <c r="C2663">
        <v>18195</v>
      </c>
      <c r="D2663">
        <v>1185</v>
      </c>
    </row>
    <row r="2664" spans="1:4" x14ac:dyDescent="0.25">
      <c r="A2664">
        <v>0</v>
      </c>
      <c r="B2664">
        <v>0</v>
      </c>
      <c r="C2664">
        <v>15896</v>
      </c>
      <c r="D2664">
        <v>997</v>
      </c>
    </row>
    <row r="2665" spans="1:4" x14ac:dyDescent="0.25">
      <c r="A2665">
        <v>0</v>
      </c>
      <c r="B2665">
        <v>0</v>
      </c>
      <c r="C2665">
        <v>21601</v>
      </c>
      <c r="D2665">
        <v>910</v>
      </c>
    </row>
    <row r="2666" spans="1:4" x14ac:dyDescent="0.25">
      <c r="A2666">
        <v>0</v>
      </c>
      <c r="B2666">
        <v>0</v>
      </c>
      <c r="C2666">
        <v>21696</v>
      </c>
      <c r="D2666">
        <v>885</v>
      </c>
    </row>
    <row r="2667" spans="1:4" x14ac:dyDescent="0.25">
      <c r="A2667">
        <v>0</v>
      </c>
      <c r="B2667">
        <v>0</v>
      </c>
      <c r="C2667">
        <v>18319</v>
      </c>
      <c r="D2667">
        <v>841</v>
      </c>
    </row>
    <row r="2668" spans="1:4" x14ac:dyDescent="0.25">
      <c r="A2668">
        <v>0</v>
      </c>
      <c r="B2668">
        <v>0</v>
      </c>
      <c r="C2668">
        <v>5671</v>
      </c>
      <c r="D2668">
        <v>831</v>
      </c>
    </row>
    <row r="2669" spans="1:4" x14ac:dyDescent="0.25">
      <c r="A2669">
        <v>0</v>
      </c>
      <c r="B2669">
        <v>0</v>
      </c>
      <c r="C2669">
        <v>2916</v>
      </c>
      <c r="D2669">
        <v>774</v>
      </c>
    </row>
    <row r="2670" spans="1:4" x14ac:dyDescent="0.25">
      <c r="A2670">
        <v>0</v>
      </c>
      <c r="B2670">
        <v>0</v>
      </c>
      <c r="C2670">
        <v>5894</v>
      </c>
      <c r="D2670">
        <v>761</v>
      </c>
    </row>
    <row r="2671" spans="1:4" x14ac:dyDescent="0.25">
      <c r="A2671">
        <v>0</v>
      </c>
      <c r="B2671">
        <v>0</v>
      </c>
      <c r="C2671">
        <v>916</v>
      </c>
      <c r="D2671">
        <v>808</v>
      </c>
    </row>
    <row r="2672" spans="1:4" x14ac:dyDescent="0.25">
      <c r="A2672">
        <v>0</v>
      </c>
      <c r="B2672">
        <v>0</v>
      </c>
      <c r="C2672">
        <v>745</v>
      </c>
      <c r="D2672">
        <v>1017</v>
      </c>
    </row>
    <row r="2673" spans="1:4" x14ac:dyDescent="0.25">
      <c r="A2673">
        <v>0</v>
      </c>
      <c r="B2673">
        <v>0</v>
      </c>
      <c r="C2673">
        <v>620</v>
      </c>
      <c r="D2673">
        <v>1558</v>
      </c>
    </row>
    <row r="2674" spans="1:4" x14ac:dyDescent="0.25">
      <c r="A2674">
        <v>0</v>
      </c>
      <c r="B2674">
        <v>0</v>
      </c>
      <c r="C2674">
        <v>425</v>
      </c>
      <c r="D2674">
        <v>1988</v>
      </c>
    </row>
    <row r="2675" spans="1:4" x14ac:dyDescent="0.25">
      <c r="A2675">
        <v>0</v>
      </c>
      <c r="B2675">
        <v>0</v>
      </c>
      <c r="C2675">
        <v>379</v>
      </c>
      <c r="D2675">
        <v>2879</v>
      </c>
    </row>
    <row r="2676" spans="1:4" x14ac:dyDescent="0.25">
      <c r="A2676">
        <v>0</v>
      </c>
      <c r="B2676">
        <v>0</v>
      </c>
      <c r="C2676">
        <v>353</v>
      </c>
      <c r="D2676">
        <v>3493</v>
      </c>
    </row>
    <row r="2677" spans="1:4" x14ac:dyDescent="0.25">
      <c r="A2677">
        <v>0</v>
      </c>
      <c r="B2677">
        <v>0</v>
      </c>
      <c r="C2677">
        <v>343</v>
      </c>
      <c r="D2677">
        <v>4884</v>
      </c>
    </row>
    <row r="2678" spans="1:4" x14ac:dyDescent="0.25">
      <c r="A2678">
        <v>0</v>
      </c>
      <c r="B2678">
        <v>0</v>
      </c>
      <c r="C2678">
        <v>335</v>
      </c>
      <c r="D2678">
        <v>11453</v>
      </c>
    </row>
    <row r="2679" spans="1:4" x14ac:dyDescent="0.25">
      <c r="A2679">
        <v>0</v>
      </c>
      <c r="B2679">
        <v>0</v>
      </c>
      <c r="C2679">
        <v>374</v>
      </c>
      <c r="D2679">
        <v>11080</v>
      </c>
    </row>
    <row r="2680" spans="1:4" x14ac:dyDescent="0.25">
      <c r="A2680">
        <v>0</v>
      </c>
      <c r="B2680">
        <v>0</v>
      </c>
      <c r="C2680">
        <v>389</v>
      </c>
      <c r="D2680">
        <v>0</v>
      </c>
    </row>
    <row r="2681" spans="1:4" x14ac:dyDescent="0.25">
      <c r="A2681">
        <v>0</v>
      </c>
      <c r="B2681">
        <v>0</v>
      </c>
      <c r="C2681">
        <v>470</v>
      </c>
      <c r="D2681">
        <v>21498</v>
      </c>
    </row>
    <row r="2682" spans="1:4" x14ac:dyDescent="0.25">
      <c r="A2682">
        <v>0</v>
      </c>
      <c r="B2682">
        <v>0</v>
      </c>
      <c r="C2682">
        <v>579</v>
      </c>
      <c r="D2682">
        <v>21661</v>
      </c>
    </row>
    <row r="2683" spans="1:4" x14ac:dyDescent="0.25">
      <c r="A2683">
        <v>0</v>
      </c>
      <c r="B2683">
        <v>0</v>
      </c>
      <c r="C2683">
        <v>1687</v>
      </c>
      <c r="D2683">
        <v>21514</v>
      </c>
    </row>
    <row r="2684" spans="1:4" x14ac:dyDescent="0.25">
      <c r="A2684">
        <v>0</v>
      </c>
      <c r="B2684">
        <v>0</v>
      </c>
      <c r="C2684">
        <v>4551</v>
      </c>
      <c r="D2684">
        <v>21421</v>
      </c>
    </row>
    <row r="2685" spans="1:4" x14ac:dyDescent="0.25">
      <c r="A2685">
        <v>0</v>
      </c>
      <c r="B2685">
        <v>0</v>
      </c>
      <c r="C2685">
        <v>3019</v>
      </c>
      <c r="D2685">
        <v>21529</v>
      </c>
    </row>
    <row r="2686" spans="1:4" x14ac:dyDescent="0.25">
      <c r="A2686">
        <v>0</v>
      </c>
      <c r="B2686">
        <v>0</v>
      </c>
      <c r="C2686">
        <v>15791</v>
      </c>
      <c r="D2686">
        <v>21689</v>
      </c>
    </row>
    <row r="2687" spans="1:4" x14ac:dyDescent="0.25">
      <c r="A2687">
        <v>0</v>
      </c>
      <c r="B2687">
        <v>0</v>
      </c>
      <c r="C2687">
        <v>5038</v>
      </c>
      <c r="D2687">
        <v>21528</v>
      </c>
    </row>
    <row r="2688" spans="1:4" x14ac:dyDescent="0.25">
      <c r="A2688">
        <v>0</v>
      </c>
      <c r="B2688">
        <v>0</v>
      </c>
      <c r="C2688">
        <v>10594</v>
      </c>
      <c r="D2688">
        <v>21622</v>
      </c>
    </row>
    <row r="2689" spans="1:4" x14ac:dyDescent="0.25">
      <c r="A2689">
        <v>0</v>
      </c>
      <c r="B2689">
        <v>0</v>
      </c>
      <c r="C2689">
        <v>21599</v>
      </c>
      <c r="D2689">
        <v>21563</v>
      </c>
    </row>
    <row r="2690" spans="1:4" x14ac:dyDescent="0.25">
      <c r="A2690">
        <v>0</v>
      </c>
      <c r="B2690">
        <v>0</v>
      </c>
      <c r="C2690">
        <v>21499</v>
      </c>
      <c r="D2690">
        <v>21675</v>
      </c>
    </row>
    <row r="2691" spans="1:4" x14ac:dyDescent="0.25">
      <c r="A2691">
        <v>0</v>
      </c>
      <c r="B2691">
        <v>0</v>
      </c>
      <c r="C2691">
        <v>21404</v>
      </c>
      <c r="D2691">
        <v>21513</v>
      </c>
    </row>
    <row r="2692" spans="1:4" x14ac:dyDescent="0.25">
      <c r="A2692">
        <v>0</v>
      </c>
      <c r="B2692">
        <v>0</v>
      </c>
      <c r="C2692">
        <v>21566</v>
      </c>
      <c r="D2692">
        <v>21473</v>
      </c>
    </row>
    <row r="2693" spans="1:4" x14ac:dyDescent="0.25">
      <c r="A2693">
        <v>0</v>
      </c>
      <c r="B2693">
        <v>0</v>
      </c>
      <c r="C2693">
        <v>21652</v>
      </c>
      <c r="D2693">
        <v>21542</v>
      </c>
    </row>
    <row r="2694" spans="1:4" x14ac:dyDescent="0.25">
      <c r="A2694">
        <v>0</v>
      </c>
      <c r="B2694">
        <v>0</v>
      </c>
      <c r="C2694">
        <v>21503</v>
      </c>
      <c r="D2694">
        <v>21673</v>
      </c>
    </row>
    <row r="2695" spans="1:4" x14ac:dyDescent="0.25">
      <c r="A2695">
        <v>0</v>
      </c>
      <c r="B2695">
        <v>0</v>
      </c>
      <c r="C2695">
        <v>21589</v>
      </c>
      <c r="D2695">
        <v>21529</v>
      </c>
    </row>
    <row r="2696" spans="1:4" x14ac:dyDescent="0.25">
      <c r="A2696">
        <v>0</v>
      </c>
      <c r="B2696">
        <v>0</v>
      </c>
      <c r="C2696">
        <v>21514</v>
      </c>
      <c r="D2696">
        <v>21685</v>
      </c>
    </row>
    <row r="2697" spans="1:4" x14ac:dyDescent="0.25">
      <c r="A2697">
        <v>0</v>
      </c>
      <c r="B2697">
        <v>0</v>
      </c>
      <c r="C2697">
        <v>21644</v>
      </c>
      <c r="D2697">
        <v>21541</v>
      </c>
    </row>
    <row r="2698" spans="1:4" x14ac:dyDescent="0.25">
      <c r="C2698">
        <v>21469</v>
      </c>
      <c r="D2698">
        <v>21681</v>
      </c>
    </row>
    <row r="2699" spans="1:4" x14ac:dyDescent="0.25">
      <c r="C2699">
        <v>21424</v>
      </c>
      <c r="D2699">
        <v>21560</v>
      </c>
    </row>
    <row r="2700" spans="1:4" x14ac:dyDescent="0.25">
      <c r="C2700">
        <v>21497</v>
      </c>
      <c r="D2700">
        <v>21675</v>
      </c>
    </row>
    <row r="2701" spans="1:4" x14ac:dyDescent="0.25">
      <c r="C2701">
        <v>21618</v>
      </c>
      <c r="D2701">
        <v>21542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D4D9-B3AE-44B9-88E8-C9FCF622CC50}">
  <dimension ref="A1:E3402"/>
  <sheetViews>
    <sheetView topLeftCell="A3350" workbookViewId="0">
      <selection activeCell="E26" sqref="E26:E3402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E1" t="s">
        <v>8</v>
      </c>
    </row>
    <row r="26" spans="1:5" x14ac:dyDescent="0.25">
      <c r="A26">
        <v>2104</v>
      </c>
      <c r="B26">
        <v>6495</v>
      </c>
      <c r="E26">
        <v>0</v>
      </c>
    </row>
    <row r="27" spans="1:5" x14ac:dyDescent="0.25">
      <c r="A27">
        <v>2595</v>
      </c>
      <c r="B27">
        <v>6472</v>
      </c>
      <c r="E27">
        <v>2.9028436018957299E-2</v>
      </c>
    </row>
    <row r="28" spans="1:5" x14ac:dyDescent="0.25">
      <c r="A28">
        <v>1987</v>
      </c>
      <c r="B28">
        <v>6502</v>
      </c>
      <c r="E28">
        <v>5.8056872037914597E-2</v>
      </c>
    </row>
    <row r="29" spans="1:5" x14ac:dyDescent="0.25">
      <c r="A29">
        <v>2152</v>
      </c>
      <c r="B29">
        <v>6620</v>
      </c>
      <c r="E29">
        <v>8.7085308056871896E-2</v>
      </c>
    </row>
    <row r="30" spans="1:5" x14ac:dyDescent="0.25">
      <c r="A30">
        <v>2373</v>
      </c>
      <c r="B30">
        <v>5716</v>
      </c>
      <c r="E30">
        <v>0.11611374407582919</v>
      </c>
    </row>
    <row r="31" spans="1:5" x14ac:dyDescent="0.25">
      <c r="A31">
        <v>3189</v>
      </c>
      <c r="B31">
        <v>5377</v>
      </c>
      <c r="E31">
        <v>0.14514218009478649</v>
      </c>
    </row>
    <row r="32" spans="1:5" x14ac:dyDescent="0.25">
      <c r="A32">
        <v>7660</v>
      </c>
      <c r="B32">
        <v>6426</v>
      </c>
      <c r="E32">
        <v>0.17417061611374379</v>
      </c>
    </row>
    <row r="33" spans="1:5" x14ac:dyDescent="0.25">
      <c r="A33">
        <v>6951</v>
      </c>
      <c r="B33">
        <v>4490</v>
      </c>
      <c r="E33">
        <v>0.20319905213270109</v>
      </c>
    </row>
    <row r="34" spans="1:5" x14ac:dyDescent="0.25">
      <c r="A34">
        <v>10767</v>
      </c>
      <c r="B34">
        <v>4897</v>
      </c>
      <c r="E34">
        <v>0.23222748815165839</v>
      </c>
    </row>
    <row r="35" spans="1:5" x14ac:dyDescent="0.25">
      <c r="A35">
        <v>8455</v>
      </c>
      <c r="B35">
        <v>5294</v>
      </c>
      <c r="E35">
        <v>0.26125592417061572</v>
      </c>
    </row>
    <row r="36" spans="1:5" x14ac:dyDescent="0.25">
      <c r="A36">
        <v>7528</v>
      </c>
      <c r="B36">
        <v>5575</v>
      </c>
      <c r="E36">
        <v>0.29028436018957299</v>
      </c>
    </row>
    <row r="37" spans="1:5" x14ac:dyDescent="0.25">
      <c r="A37">
        <v>6592</v>
      </c>
      <c r="B37">
        <v>6040</v>
      </c>
      <c r="E37">
        <v>0.31931279620853026</v>
      </c>
    </row>
    <row r="38" spans="1:5" x14ac:dyDescent="0.25">
      <c r="A38">
        <v>7792</v>
      </c>
      <c r="B38">
        <v>6252</v>
      </c>
      <c r="E38">
        <v>0.34834123222748758</v>
      </c>
    </row>
    <row r="39" spans="1:5" x14ac:dyDescent="0.25">
      <c r="A39">
        <v>7999</v>
      </c>
      <c r="B39">
        <v>6383</v>
      </c>
      <c r="E39">
        <v>0.37736966824644491</v>
      </c>
    </row>
    <row r="40" spans="1:5" x14ac:dyDescent="0.25">
      <c r="A40">
        <v>8017</v>
      </c>
      <c r="B40">
        <v>6355</v>
      </c>
      <c r="E40">
        <v>0.40639810426540218</v>
      </c>
    </row>
    <row r="41" spans="1:5" x14ac:dyDescent="0.25">
      <c r="A41">
        <v>8682</v>
      </c>
      <c r="B41">
        <v>5406</v>
      </c>
      <c r="E41">
        <v>0.43542654028435945</v>
      </c>
    </row>
    <row r="42" spans="1:5" x14ac:dyDescent="0.25">
      <c r="A42">
        <v>11217</v>
      </c>
      <c r="B42">
        <v>6222</v>
      </c>
      <c r="E42">
        <v>0.46445497630331678</v>
      </c>
    </row>
    <row r="43" spans="1:5" x14ac:dyDescent="0.25">
      <c r="A43">
        <v>16172</v>
      </c>
      <c r="B43">
        <v>4359</v>
      </c>
      <c r="E43">
        <v>0.49348341232227411</v>
      </c>
    </row>
    <row r="44" spans="1:5" x14ac:dyDescent="0.25">
      <c r="A44">
        <v>14698</v>
      </c>
      <c r="B44">
        <v>5499</v>
      </c>
      <c r="E44">
        <v>0.52251184834123143</v>
      </c>
    </row>
    <row r="45" spans="1:5" x14ac:dyDescent="0.25">
      <c r="A45">
        <v>3116</v>
      </c>
      <c r="B45">
        <v>7286</v>
      </c>
      <c r="E45">
        <v>0.55154028436018865</v>
      </c>
    </row>
    <row r="46" spans="1:5" x14ac:dyDescent="0.25">
      <c r="A46">
        <v>3951</v>
      </c>
      <c r="B46">
        <v>6763</v>
      </c>
      <c r="E46">
        <v>0.58056872037914597</v>
      </c>
    </row>
    <row r="47" spans="1:5" x14ac:dyDescent="0.25">
      <c r="A47">
        <v>3631</v>
      </c>
      <c r="B47">
        <v>5700</v>
      </c>
      <c r="E47">
        <v>0.6095971563981033</v>
      </c>
    </row>
    <row r="48" spans="1:5" x14ac:dyDescent="0.25">
      <c r="A48">
        <v>2205</v>
      </c>
      <c r="B48">
        <v>6056</v>
      </c>
      <c r="E48">
        <v>0.63862559241706052</v>
      </c>
    </row>
    <row r="49" spans="1:5" x14ac:dyDescent="0.25">
      <c r="A49">
        <v>2734</v>
      </c>
      <c r="B49">
        <v>6323</v>
      </c>
      <c r="E49">
        <v>0.66765402843601784</v>
      </c>
    </row>
    <row r="50" spans="1:5" x14ac:dyDescent="0.25">
      <c r="A50">
        <v>1731</v>
      </c>
      <c r="B50">
        <v>8336</v>
      </c>
      <c r="E50">
        <v>0.69668246445497517</v>
      </c>
    </row>
    <row r="51" spans="1:5" x14ac:dyDescent="0.25">
      <c r="A51">
        <v>1849</v>
      </c>
      <c r="B51">
        <v>3532</v>
      </c>
      <c r="E51">
        <v>0.7257109004739325</v>
      </c>
    </row>
    <row r="52" spans="1:5" x14ac:dyDescent="0.25">
      <c r="A52">
        <v>3162</v>
      </c>
      <c r="B52">
        <v>1189</v>
      </c>
      <c r="E52">
        <v>0.75473933649288982</v>
      </c>
    </row>
    <row r="53" spans="1:5" x14ac:dyDescent="0.25">
      <c r="A53">
        <v>1600</v>
      </c>
      <c r="B53">
        <v>1000</v>
      </c>
      <c r="E53">
        <v>0.78376777251184704</v>
      </c>
    </row>
    <row r="54" spans="1:5" x14ac:dyDescent="0.25">
      <c r="A54">
        <v>658</v>
      </c>
      <c r="B54">
        <v>694</v>
      </c>
      <c r="E54">
        <v>0.81279620853080436</v>
      </c>
    </row>
    <row r="55" spans="1:5" x14ac:dyDescent="0.25">
      <c r="A55">
        <v>699</v>
      </c>
      <c r="B55">
        <v>469</v>
      </c>
      <c r="E55">
        <v>0.84182464454976169</v>
      </c>
    </row>
    <row r="56" spans="1:5" x14ac:dyDescent="0.25">
      <c r="A56">
        <v>825</v>
      </c>
      <c r="B56">
        <v>331</v>
      </c>
      <c r="E56">
        <v>0.87085308056871891</v>
      </c>
    </row>
    <row r="57" spans="1:5" x14ac:dyDescent="0.25">
      <c r="A57">
        <v>797</v>
      </c>
      <c r="B57">
        <v>0</v>
      </c>
      <c r="E57">
        <v>0.89988151658767623</v>
      </c>
    </row>
    <row r="58" spans="1:5" x14ac:dyDescent="0.25">
      <c r="A58">
        <v>595</v>
      </c>
      <c r="B58">
        <v>0</v>
      </c>
      <c r="E58">
        <v>0.92890995260663356</v>
      </c>
    </row>
    <row r="59" spans="1:5" x14ac:dyDescent="0.25">
      <c r="A59">
        <v>628</v>
      </c>
      <c r="B59">
        <v>0</v>
      </c>
      <c r="E59">
        <v>0.95793838862559089</v>
      </c>
    </row>
    <row r="60" spans="1:5" x14ac:dyDescent="0.25">
      <c r="A60">
        <v>538</v>
      </c>
      <c r="B60">
        <v>0</v>
      </c>
      <c r="E60">
        <v>0.98696682464454821</v>
      </c>
    </row>
    <row r="61" spans="1:5" x14ac:dyDescent="0.25">
      <c r="A61">
        <v>642</v>
      </c>
      <c r="B61">
        <v>0</v>
      </c>
      <c r="E61">
        <v>1.0159952606635054</v>
      </c>
    </row>
    <row r="62" spans="1:5" x14ac:dyDescent="0.25">
      <c r="A62">
        <v>671</v>
      </c>
      <c r="B62">
        <v>0</v>
      </c>
      <c r="E62">
        <v>1.0450236966824629</v>
      </c>
    </row>
    <row r="63" spans="1:5" x14ac:dyDescent="0.25">
      <c r="A63">
        <v>489</v>
      </c>
      <c r="B63">
        <v>0</v>
      </c>
      <c r="E63">
        <v>1.0740521327014201</v>
      </c>
    </row>
    <row r="64" spans="1:5" x14ac:dyDescent="0.25">
      <c r="A64">
        <v>544</v>
      </c>
      <c r="B64">
        <v>0</v>
      </c>
      <c r="E64">
        <v>1.1030805687203773</v>
      </c>
    </row>
    <row r="65" spans="1:5" x14ac:dyDescent="0.25">
      <c r="A65">
        <v>353</v>
      </c>
      <c r="B65">
        <v>0</v>
      </c>
      <c r="E65">
        <v>1.1321090047393347</v>
      </c>
    </row>
    <row r="66" spans="1:5" x14ac:dyDescent="0.25">
      <c r="A66">
        <v>294</v>
      </c>
      <c r="B66">
        <v>0</v>
      </c>
      <c r="E66">
        <v>1.1611374407582919</v>
      </c>
    </row>
    <row r="67" spans="1:5" x14ac:dyDescent="0.25">
      <c r="A67">
        <v>260</v>
      </c>
      <c r="B67">
        <v>0</v>
      </c>
      <c r="E67">
        <v>1.1901658767772492</v>
      </c>
    </row>
    <row r="68" spans="1:5" x14ac:dyDescent="0.25">
      <c r="A68">
        <v>0</v>
      </c>
      <c r="B68">
        <v>0</v>
      </c>
      <c r="E68">
        <v>1.2191943127962066</v>
      </c>
    </row>
    <row r="69" spans="1:5" x14ac:dyDescent="0.25">
      <c r="A69">
        <v>0</v>
      </c>
      <c r="B69">
        <v>0</v>
      </c>
      <c r="E69">
        <v>1.2482227488151638</v>
      </c>
    </row>
    <row r="70" spans="1:5" x14ac:dyDescent="0.25">
      <c r="A70">
        <v>0</v>
      </c>
      <c r="B70">
        <v>0</v>
      </c>
      <c r="E70">
        <v>1.277251184834121</v>
      </c>
    </row>
    <row r="71" spans="1:5" x14ac:dyDescent="0.25">
      <c r="A71">
        <v>0</v>
      </c>
      <c r="B71">
        <v>0</v>
      </c>
      <c r="E71">
        <v>1.3062796208530785</v>
      </c>
    </row>
    <row r="72" spans="1:5" x14ac:dyDescent="0.25">
      <c r="A72">
        <v>0</v>
      </c>
      <c r="B72">
        <v>0</v>
      </c>
      <c r="E72">
        <v>1.3353080568720357</v>
      </c>
    </row>
    <row r="73" spans="1:5" x14ac:dyDescent="0.25">
      <c r="A73">
        <v>0</v>
      </c>
      <c r="B73">
        <v>0</v>
      </c>
      <c r="E73">
        <v>1.3643364928909931</v>
      </c>
    </row>
    <row r="74" spans="1:5" x14ac:dyDescent="0.25">
      <c r="A74">
        <v>0</v>
      </c>
      <c r="B74">
        <v>0</v>
      </c>
      <c r="E74">
        <v>1.3933649289099503</v>
      </c>
    </row>
    <row r="75" spans="1:5" x14ac:dyDescent="0.25">
      <c r="A75">
        <v>0</v>
      </c>
      <c r="B75">
        <v>0</v>
      </c>
      <c r="E75">
        <v>1.4223933649289076</v>
      </c>
    </row>
    <row r="76" spans="1:5" x14ac:dyDescent="0.25">
      <c r="A76">
        <v>0</v>
      </c>
      <c r="B76">
        <v>0</v>
      </c>
      <c r="E76">
        <v>1.451421800947865</v>
      </c>
    </row>
    <row r="77" spans="1:5" x14ac:dyDescent="0.25">
      <c r="A77">
        <v>0</v>
      </c>
      <c r="B77">
        <v>0</v>
      </c>
      <c r="E77">
        <v>1.4804502369668222</v>
      </c>
    </row>
    <row r="78" spans="1:5" x14ac:dyDescent="0.25">
      <c r="A78">
        <v>0</v>
      </c>
      <c r="B78">
        <v>0</v>
      </c>
      <c r="E78">
        <v>1.5094786729857796</v>
      </c>
    </row>
    <row r="79" spans="1:5" x14ac:dyDescent="0.25">
      <c r="A79">
        <v>0</v>
      </c>
      <c r="B79">
        <v>0</v>
      </c>
      <c r="E79">
        <v>1.5385071090047369</v>
      </c>
    </row>
    <row r="80" spans="1:5" x14ac:dyDescent="0.25">
      <c r="A80">
        <v>0</v>
      </c>
      <c r="B80">
        <v>0</v>
      </c>
      <c r="E80">
        <v>1.5675355450236941</v>
      </c>
    </row>
    <row r="81" spans="1:5" x14ac:dyDescent="0.25">
      <c r="A81">
        <v>0</v>
      </c>
      <c r="B81">
        <v>0</v>
      </c>
      <c r="E81">
        <v>1.5965639810426515</v>
      </c>
    </row>
    <row r="82" spans="1:5" x14ac:dyDescent="0.25">
      <c r="A82">
        <v>0</v>
      </c>
      <c r="B82">
        <v>0</v>
      </c>
      <c r="E82">
        <v>1.6255924170616087</v>
      </c>
    </row>
    <row r="83" spans="1:5" x14ac:dyDescent="0.25">
      <c r="A83">
        <v>0</v>
      </c>
      <c r="B83">
        <v>0</v>
      </c>
      <c r="E83">
        <v>1.6546208530805659</v>
      </c>
    </row>
    <row r="84" spans="1:5" x14ac:dyDescent="0.25">
      <c r="A84">
        <v>0</v>
      </c>
      <c r="B84">
        <v>0</v>
      </c>
      <c r="E84">
        <v>1.6836492890995234</v>
      </c>
    </row>
    <row r="85" spans="1:5" x14ac:dyDescent="0.25">
      <c r="A85">
        <v>0</v>
      </c>
      <c r="B85">
        <v>0</v>
      </c>
      <c r="E85">
        <v>1.7126777251184806</v>
      </c>
    </row>
    <row r="86" spans="1:5" x14ac:dyDescent="0.25">
      <c r="A86">
        <v>0</v>
      </c>
      <c r="B86">
        <v>0</v>
      </c>
      <c r="E86">
        <v>1.7417061611374378</v>
      </c>
    </row>
    <row r="87" spans="1:5" x14ac:dyDescent="0.25">
      <c r="A87">
        <v>304</v>
      </c>
      <c r="B87">
        <v>0</v>
      </c>
      <c r="E87">
        <v>1.7707345971563953</v>
      </c>
    </row>
    <row r="88" spans="1:5" x14ac:dyDescent="0.25">
      <c r="A88">
        <v>307</v>
      </c>
      <c r="B88">
        <v>0</v>
      </c>
      <c r="E88">
        <v>1.7997630331753525</v>
      </c>
    </row>
    <row r="89" spans="1:5" x14ac:dyDescent="0.25">
      <c r="A89">
        <v>263</v>
      </c>
      <c r="B89">
        <v>0</v>
      </c>
      <c r="E89">
        <v>1.8287914691943099</v>
      </c>
    </row>
    <row r="90" spans="1:5" x14ac:dyDescent="0.25">
      <c r="A90">
        <v>256</v>
      </c>
      <c r="B90">
        <v>0</v>
      </c>
      <c r="E90">
        <v>1.8578199052132671</v>
      </c>
    </row>
    <row r="91" spans="1:5" x14ac:dyDescent="0.25">
      <c r="A91">
        <v>0</v>
      </c>
      <c r="B91">
        <v>0</v>
      </c>
      <c r="E91">
        <v>1.8868483412322243</v>
      </c>
    </row>
    <row r="92" spans="1:5" x14ac:dyDescent="0.25">
      <c r="A92">
        <v>0</v>
      </c>
      <c r="B92">
        <v>0</v>
      </c>
      <c r="E92">
        <v>1.9158767772511818</v>
      </c>
    </row>
    <row r="93" spans="1:5" x14ac:dyDescent="0.25">
      <c r="A93">
        <v>0</v>
      </c>
      <c r="B93">
        <v>0</v>
      </c>
      <c r="E93">
        <v>1.944905213270139</v>
      </c>
    </row>
    <row r="94" spans="1:5" x14ac:dyDescent="0.25">
      <c r="A94">
        <v>0</v>
      </c>
      <c r="B94">
        <v>0</v>
      </c>
      <c r="E94">
        <v>1.9739336492890964</v>
      </c>
    </row>
    <row r="95" spans="1:5" x14ac:dyDescent="0.25">
      <c r="A95">
        <v>0</v>
      </c>
      <c r="B95">
        <v>0</v>
      </c>
      <c r="E95">
        <v>2.0029620853080536</v>
      </c>
    </row>
    <row r="96" spans="1:5" x14ac:dyDescent="0.25">
      <c r="A96">
        <v>265</v>
      </c>
      <c r="B96">
        <v>0</v>
      </c>
      <c r="E96">
        <v>2.0319905213270109</v>
      </c>
    </row>
    <row r="97" spans="1:5" x14ac:dyDescent="0.25">
      <c r="A97">
        <v>349</v>
      </c>
      <c r="B97">
        <v>0</v>
      </c>
      <c r="E97">
        <v>2.0610189573459681</v>
      </c>
    </row>
    <row r="98" spans="1:5" x14ac:dyDescent="0.25">
      <c r="A98">
        <v>566</v>
      </c>
      <c r="B98">
        <v>0</v>
      </c>
      <c r="E98">
        <v>2.0900473933649257</v>
      </c>
    </row>
    <row r="99" spans="1:5" x14ac:dyDescent="0.25">
      <c r="A99">
        <v>546</v>
      </c>
      <c r="B99">
        <v>0</v>
      </c>
      <c r="E99">
        <v>2.1190758293838829</v>
      </c>
    </row>
    <row r="100" spans="1:5" x14ac:dyDescent="0.25">
      <c r="A100">
        <v>940</v>
      </c>
      <c r="B100">
        <v>0</v>
      </c>
      <c r="E100">
        <v>2.1481042654028402</v>
      </c>
    </row>
    <row r="101" spans="1:5" x14ac:dyDescent="0.25">
      <c r="A101">
        <v>1076</v>
      </c>
      <c r="B101">
        <v>0</v>
      </c>
      <c r="E101">
        <v>2.1771327014217974</v>
      </c>
    </row>
    <row r="102" spans="1:5" x14ac:dyDescent="0.25">
      <c r="A102">
        <v>2958</v>
      </c>
      <c r="B102">
        <v>0</v>
      </c>
      <c r="E102">
        <v>2.2061611374407546</v>
      </c>
    </row>
    <row r="103" spans="1:5" x14ac:dyDescent="0.25">
      <c r="A103">
        <v>2129</v>
      </c>
      <c r="B103">
        <v>0</v>
      </c>
      <c r="E103">
        <v>2.2351895734597118</v>
      </c>
    </row>
    <row r="104" spans="1:5" x14ac:dyDescent="0.25">
      <c r="A104">
        <v>1957</v>
      </c>
      <c r="B104">
        <v>0</v>
      </c>
      <c r="E104">
        <v>2.2642180094786695</v>
      </c>
    </row>
    <row r="105" spans="1:5" x14ac:dyDescent="0.25">
      <c r="A105">
        <v>901</v>
      </c>
      <c r="B105">
        <v>0</v>
      </c>
      <c r="E105">
        <v>2.2932464454976267</v>
      </c>
    </row>
    <row r="106" spans="1:5" x14ac:dyDescent="0.25">
      <c r="A106">
        <v>758</v>
      </c>
      <c r="B106">
        <v>317</v>
      </c>
      <c r="E106">
        <v>2.3222748815165839</v>
      </c>
    </row>
    <row r="107" spans="1:5" x14ac:dyDescent="0.25">
      <c r="A107">
        <v>920</v>
      </c>
      <c r="B107">
        <v>446</v>
      </c>
      <c r="E107">
        <v>2.3513033175355411</v>
      </c>
    </row>
    <row r="108" spans="1:5" x14ac:dyDescent="0.25">
      <c r="A108">
        <v>1099</v>
      </c>
      <c r="B108">
        <v>601</v>
      </c>
      <c r="E108">
        <v>2.3803317535544983</v>
      </c>
    </row>
    <row r="109" spans="1:5" x14ac:dyDescent="0.25">
      <c r="A109">
        <v>1327</v>
      </c>
      <c r="B109">
        <v>870</v>
      </c>
      <c r="E109">
        <v>2.409360189573456</v>
      </c>
    </row>
    <row r="110" spans="1:5" x14ac:dyDescent="0.25">
      <c r="A110">
        <v>1629</v>
      </c>
      <c r="B110">
        <v>1061</v>
      </c>
      <c r="E110">
        <v>2.4383886255924132</v>
      </c>
    </row>
    <row r="111" spans="1:5" x14ac:dyDescent="0.25">
      <c r="A111">
        <v>2061</v>
      </c>
      <c r="B111">
        <v>1182</v>
      </c>
      <c r="E111">
        <v>2.4674170616113704</v>
      </c>
    </row>
    <row r="112" spans="1:5" x14ac:dyDescent="0.25">
      <c r="A112">
        <v>4000</v>
      </c>
      <c r="B112">
        <v>1294</v>
      </c>
      <c r="E112">
        <v>2.4964454976303276</v>
      </c>
    </row>
    <row r="113" spans="1:5" x14ac:dyDescent="0.25">
      <c r="A113">
        <v>5236</v>
      </c>
      <c r="B113">
        <v>1679</v>
      </c>
      <c r="E113">
        <v>2.5254739336492849</v>
      </c>
    </row>
    <row r="114" spans="1:5" x14ac:dyDescent="0.25">
      <c r="A114">
        <v>19760</v>
      </c>
      <c r="B114">
        <v>1933</v>
      </c>
      <c r="E114">
        <v>2.5545023696682421</v>
      </c>
    </row>
    <row r="115" spans="1:5" x14ac:dyDescent="0.25">
      <c r="A115">
        <v>18426</v>
      </c>
      <c r="B115">
        <v>2295</v>
      </c>
      <c r="E115">
        <v>2.5835308056871997</v>
      </c>
    </row>
    <row r="116" spans="1:5" x14ac:dyDescent="0.25">
      <c r="A116">
        <v>18165</v>
      </c>
      <c r="B116">
        <v>5822</v>
      </c>
      <c r="E116">
        <v>2.6125592417061569</v>
      </c>
    </row>
    <row r="117" spans="1:5" x14ac:dyDescent="0.25">
      <c r="A117">
        <v>12748</v>
      </c>
      <c r="B117">
        <v>7156</v>
      </c>
      <c r="E117">
        <v>2.6415876777251142</v>
      </c>
    </row>
    <row r="118" spans="1:5" x14ac:dyDescent="0.25">
      <c r="A118">
        <v>15197</v>
      </c>
      <c r="B118">
        <v>9976</v>
      </c>
      <c r="E118">
        <v>2.6706161137440714</v>
      </c>
    </row>
    <row r="119" spans="1:5" x14ac:dyDescent="0.25">
      <c r="A119">
        <v>17513</v>
      </c>
      <c r="B119">
        <v>9811</v>
      </c>
      <c r="E119">
        <v>2.6996445497630286</v>
      </c>
    </row>
    <row r="120" spans="1:5" x14ac:dyDescent="0.25">
      <c r="A120">
        <v>20633</v>
      </c>
      <c r="B120">
        <v>11824</v>
      </c>
      <c r="E120">
        <v>2.7286729857819862</v>
      </c>
    </row>
    <row r="121" spans="1:5" x14ac:dyDescent="0.25">
      <c r="A121">
        <v>20126</v>
      </c>
      <c r="B121">
        <v>9777</v>
      </c>
      <c r="E121">
        <v>2.7577014218009435</v>
      </c>
    </row>
    <row r="122" spans="1:5" x14ac:dyDescent="0.25">
      <c r="A122">
        <v>20647</v>
      </c>
      <c r="B122">
        <v>11307</v>
      </c>
      <c r="E122">
        <v>2.7867298578199007</v>
      </c>
    </row>
    <row r="123" spans="1:5" x14ac:dyDescent="0.25">
      <c r="A123">
        <v>20500</v>
      </c>
      <c r="B123">
        <v>9624</v>
      </c>
      <c r="E123">
        <v>2.8157582938388579</v>
      </c>
    </row>
    <row r="124" spans="1:5" x14ac:dyDescent="0.25">
      <c r="A124">
        <v>20942</v>
      </c>
      <c r="B124">
        <v>12239</v>
      </c>
      <c r="E124">
        <v>2.8447867298578151</v>
      </c>
    </row>
    <row r="125" spans="1:5" x14ac:dyDescent="0.25">
      <c r="A125">
        <v>21083</v>
      </c>
      <c r="B125">
        <v>12151</v>
      </c>
      <c r="E125">
        <v>2.8738151658767728</v>
      </c>
    </row>
    <row r="126" spans="1:5" x14ac:dyDescent="0.25">
      <c r="A126">
        <v>20524</v>
      </c>
      <c r="B126">
        <v>10317</v>
      </c>
      <c r="E126">
        <v>2.90284360189573</v>
      </c>
    </row>
    <row r="127" spans="1:5" x14ac:dyDescent="0.25">
      <c r="A127">
        <v>20080</v>
      </c>
      <c r="B127">
        <v>9669</v>
      </c>
      <c r="E127">
        <v>2.9318720379146872</v>
      </c>
    </row>
    <row r="128" spans="1:5" x14ac:dyDescent="0.25">
      <c r="A128">
        <v>19887</v>
      </c>
      <c r="B128">
        <v>11762</v>
      </c>
      <c r="E128">
        <v>2.9609004739336444</v>
      </c>
    </row>
    <row r="129" spans="1:5" x14ac:dyDescent="0.25">
      <c r="A129">
        <v>19710</v>
      </c>
      <c r="B129">
        <v>9554</v>
      </c>
      <c r="E129">
        <v>2.9899289099526016</v>
      </c>
    </row>
    <row r="130" spans="1:5" x14ac:dyDescent="0.25">
      <c r="A130">
        <v>18890</v>
      </c>
      <c r="B130">
        <v>11938</v>
      </c>
      <c r="E130">
        <v>3.0189573459715593</v>
      </c>
    </row>
    <row r="131" spans="1:5" x14ac:dyDescent="0.25">
      <c r="A131">
        <v>15156</v>
      </c>
      <c r="B131">
        <v>10935</v>
      </c>
      <c r="E131">
        <v>3.0479857819905165</v>
      </c>
    </row>
    <row r="132" spans="1:5" x14ac:dyDescent="0.25">
      <c r="A132">
        <v>16406</v>
      </c>
      <c r="B132">
        <v>11149</v>
      </c>
      <c r="E132">
        <v>3.0770142180094737</v>
      </c>
    </row>
    <row r="133" spans="1:5" x14ac:dyDescent="0.25">
      <c r="A133">
        <v>19684</v>
      </c>
      <c r="B133">
        <v>8709</v>
      </c>
      <c r="E133">
        <v>3.1060426540284309</v>
      </c>
    </row>
    <row r="134" spans="1:5" x14ac:dyDescent="0.25">
      <c r="A134">
        <v>16658</v>
      </c>
      <c r="B134">
        <v>6872</v>
      </c>
      <c r="E134">
        <v>3.1350710900473882</v>
      </c>
    </row>
    <row r="135" spans="1:5" x14ac:dyDescent="0.25">
      <c r="A135">
        <v>17098</v>
      </c>
      <c r="B135">
        <v>7084</v>
      </c>
      <c r="E135">
        <v>3.1640995260663454</v>
      </c>
    </row>
    <row r="136" spans="1:5" x14ac:dyDescent="0.25">
      <c r="A136">
        <v>18615</v>
      </c>
      <c r="B136">
        <v>8732</v>
      </c>
      <c r="E136">
        <v>3.193127962085303</v>
      </c>
    </row>
    <row r="137" spans="1:5" x14ac:dyDescent="0.25">
      <c r="A137">
        <v>12285</v>
      </c>
      <c r="B137">
        <v>6080</v>
      </c>
      <c r="E137">
        <v>3.2221563981042602</v>
      </c>
    </row>
    <row r="138" spans="1:5" x14ac:dyDescent="0.25">
      <c r="A138">
        <v>4658</v>
      </c>
      <c r="B138">
        <v>7750</v>
      </c>
      <c r="E138">
        <v>3.2511848341232175</v>
      </c>
    </row>
    <row r="139" spans="1:5" x14ac:dyDescent="0.25">
      <c r="A139">
        <v>5834</v>
      </c>
      <c r="B139">
        <v>11319</v>
      </c>
      <c r="E139">
        <v>3.2802132701421747</v>
      </c>
    </row>
    <row r="140" spans="1:5" x14ac:dyDescent="0.25">
      <c r="A140">
        <v>4611</v>
      </c>
      <c r="B140">
        <v>9872</v>
      </c>
      <c r="E140">
        <v>3.3092417061611319</v>
      </c>
    </row>
    <row r="141" spans="1:5" x14ac:dyDescent="0.25">
      <c r="A141">
        <v>2311</v>
      </c>
      <c r="B141">
        <v>11801</v>
      </c>
      <c r="E141">
        <v>3.3382701421800896</v>
      </c>
    </row>
    <row r="142" spans="1:5" x14ac:dyDescent="0.25">
      <c r="A142">
        <v>2802</v>
      </c>
      <c r="B142">
        <v>6249</v>
      </c>
      <c r="E142">
        <v>3.3672985781990468</v>
      </c>
    </row>
    <row r="143" spans="1:5" x14ac:dyDescent="0.25">
      <c r="A143">
        <v>2179</v>
      </c>
      <c r="B143">
        <v>1622</v>
      </c>
      <c r="E143">
        <v>3.396327014218004</v>
      </c>
    </row>
    <row r="144" spans="1:5" x14ac:dyDescent="0.25">
      <c r="A144">
        <v>1246</v>
      </c>
      <c r="B144">
        <v>1224</v>
      </c>
      <c r="E144">
        <v>3.4253554502369612</v>
      </c>
    </row>
    <row r="145" spans="1:5" x14ac:dyDescent="0.25">
      <c r="A145">
        <v>1938</v>
      </c>
      <c r="B145">
        <v>1023</v>
      </c>
      <c r="E145">
        <v>3.4543838862559184</v>
      </c>
    </row>
    <row r="146" spans="1:5" x14ac:dyDescent="0.25">
      <c r="A146">
        <v>827</v>
      </c>
      <c r="B146">
        <v>690</v>
      </c>
      <c r="E146">
        <v>3.4834123222748756</v>
      </c>
    </row>
    <row r="147" spans="1:5" x14ac:dyDescent="0.25">
      <c r="A147">
        <v>1011</v>
      </c>
      <c r="B147">
        <v>456</v>
      </c>
      <c r="E147">
        <v>3.5124407582938333</v>
      </c>
    </row>
    <row r="148" spans="1:5" x14ac:dyDescent="0.25">
      <c r="A148">
        <v>751</v>
      </c>
      <c r="B148">
        <v>359</v>
      </c>
      <c r="E148">
        <v>3.5414691943127905</v>
      </c>
    </row>
    <row r="149" spans="1:5" x14ac:dyDescent="0.25">
      <c r="A149">
        <v>865</v>
      </c>
      <c r="B149">
        <v>260</v>
      </c>
      <c r="E149">
        <v>3.5704976303317477</v>
      </c>
    </row>
    <row r="150" spans="1:5" x14ac:dyDescent="0.25">
      <c r="A150">
        <v>740</v>
      </c>
      <c r="B150">
        <v>0</v>
      </c>
      <c r="E150">
        <v>3.5995260663507049</v>
      </c>
    </row>
    <row r="151" spans="1:5" x14ac:dyDescent="0.25">
      <c r="A151">
        <v>652</v>
      </c>
      <c r="B151">
        <v>0</v>
      </c>
      <c r="E151">
        <v>3.6285545023696621</v>
      </c>
    </row>
    <row r="152" spans="1:5" x14ac:dyDescent="0.25">
      <c r="A152">
        <v>514</v>
      </c>
      <c r="B152">
        <v>0</v>
      </c>
      <c r="E152">
        <v>3.6575829383886198</v>
      </c>
    </row>
    <row r="153" spans="1:5" x14ac:dyDescent="0.25">
      <c r="A153">
        <v>467</v>
      </c>
      <c r="B153">
        <v>0</v>
      </c>
      <c r="E153">
        <v>3.686611374407577</v>
      </c>
    </row>
    <row r="154" spans="1:5" x14ac:dyDescent="0.25">
      <c r="A154">
        <v>397</v>
      </c>
      <c r="B154">
        <v>0</v>
      </c>
      <c r="E154">
        <v>3.7156398104265342</v>
      </c>
    </row>
    <row r="155" spans="1:5" x14ac:dyDescent="0.25">
      <c r="A155">
        <v>400</v>
      </c>
      <c r="B155">
        <v>0</v>
      </c>
      <c r="E155">
        <v>3.7446682464454915</v>
      </c>
    </row>
    <row r="156" spans="1:5" x14ac:dyDescent="0.25">
      <c r="A156">
        <v>374</v>
      </c>
      <c r="B156">
        <v>0</v>
      </c>
      <c r="E156">
        <v>3.7736966824644487</v>
      </c>
    </row>
    <row r="157" spans="1:5" x14ac:dyDescent="0.25">
      <c r="A157">
        <v>318</v>
      </c>
      <c r="B157">
        <v>0</v>
      </c>
      <c r="E157">
        <v>3.8027251184834063</v>
      </c>
    </row>
    <row r="158" spans="1:5" x14ac:dyDescent="0.25">
      <c r="A158">
        <v>329</v>
      </c>
      <c r="B158">
        <v>0</v>
      </c>
      <c r="E158">
        <v>3.8317535545023635</v>
      </c>
    </row>
    <row r="159" spans="1:5" x14ac:dyDescent="0.25">
      <c r="A159">
        <v>328</v>
      </c>
      <c r="B159">
        <v>0</v>
      </c>
      <c r="E159">
        <v>3.8607819905213208</v>
      </c>
    </row>
    <row r="160" spans="1:5" x14ac:dyDescent="0.25">
      <c r="A160">
        <v>325</v>
      </c>
      <c r="B160">
        <v>0</v>
      </c>
      <c r="E160">
        <v>3.889810426540278</v>
      </c>
    </row>
    <row r="161" spans="1:5" x14ac:dyDescent="0.25">
      <c r="A161">
        <v>271</v>
      </c>
      <c r="B161">
        <v>0</v>
      </c>
      <c r="E161">
        <v>3.9188388625592352</v>
      </c>
    </row>
    <row r="162" spans="1:5" x14ac:dyDescent="0.25">
      <c r="A162">
        <v>266</v>
      </c>
      <c r="B162">
        <v>0</v>
      </c>
      <c r="E162">
        <v>3.9478672985781929</v>
      </c>
    </row>
    <row r="163" spans="1:5" x14ac:dyDescent="0.25">
      <c r="A163">
        <v>327</v>
      </c>
      <c r="B163">
        <v>0</v>
      </c>
      <c r="E163">
        <v>3.9768957345971501</v>
      </c>
    </row>
    <row r="164" spans="1:5" x14ac:dyDescent="0.25">
      <c r="A164">
        <v>260</v>
      </c>
      <c r="B164">
        <v>0</v>
      </c>
      <c r="E164">
        <v>4.0059241706161073</v>
      </c>
    </row>
    <row r="165" spans="1:5" x14ac:dyDescent="0.25">
      <c r="A165">
        <v>0</v>
      </c>
      <c r="B165">
        <v>0</v>
      </c>
      <c r="E165">
        <v>4.0349526066350645</v>
      </c>
    </row>
    <row r="166" spans="1:5" x14ac:dyDescent="0.25">
      <c r="A166">
        <v>0</v>
      </c>
      <c r="B166">
        <v>0</v>
      </c>
      <c r="E166">
        <v>4.0639810426540217</v>
      </c>
    </row>
    <row r="167" spans="1:5" x14ac:dyDescent="0.25">
      <c r="A167">
        <v>0</v>
      </c>
      <c r="B167">
        <v>0</v>
      </c>
      <c r="E167">
        <v>4.0930094786729789</v>
      </c>
    </row>
    <row r="168" spans="1:5" x14ac:dyDescent="0.25">
      <c r="A168">
        <v>0</v>
      </c>
      <c r="B168">
        <v>0</v>
      </c>
      <c r="E168">
        <v>4.1220379146919361</v>
      </c>
    </row>
    <row r="169" spans="1:5" x14ac:dyDescent="0.25">
      <c r="A169">
        <v>264</v>
      </c>
      <c r="B169">
        <v>0</v>
      </c>
      <c r="E169">
        <v>4.1510663507108934</v>
      </c>
    </row>
    <row r="170" spans="1:5" x14ac:dyDescent="0.25">
      <c r="A170">
        <v>270</v>
      </c>
      <c r="B170">
        <v>0</v>
      </c>
      <c r="E170">
        <v>4.1800947867298515</v>
      </c>
    </row>
    <row r="171" spans="1:5" x14ac:dyDescent="0.25">
      <c r="A171">
        <v>262</v>
      </c>
      <c r="B171">
        <v>0</v>
      </c>
      <c r="E171">
        <v>4.2091232227488087</v>
      </c>
    </row>
    <row r="172" spans="1:5" x14ac:dyDescent="0.25">
      <c r="A172">
        <v>271</v>
      </c>
      <c r="B172">
        <v>0</v>
      </c>
      <c r="E172">
        <v>4.2381516587677659</v>
      </c>
    </row>
    <row r="173" spans="1:5" x14ac:dyDescent="0.25">
      <c r="A173">
        <v>275</v>
      </c>
      <c r="B173">
        <v>0</v>
      </c>
      <c r="E173">
        <v>4.2671800947867231</v>
      </c>
    </row>
    <row r="174" spans="1:5" x14ac:dyDescent="0.25">
      <c r="A174">
        <v>301</v>
      </c>
      <c r="B174">
        <v>0</v>
      </c>
      <c r="E174">
        <v>4.2962085308056803</v>
      </c>
    </row>
    <row r="175" spans="1:5" x14ac:dyDescent="0.25">
      <c r="A175">
        <v>292</v>
      </c>
      <c r="B175">
        <v>0</v>
      </c>
      <c r="E175">
        <v>4.3252369668246375</v>
      </c>
    </row>
    <row r="176" spans="1:5" x14ac:dyDescent="0.25">
      <c r="A176">
        <v>331</v>
      </c>
      <c r="B176">
        <v>0</v>
      </c>
      <c r="E176">
        <v>4.3542654028435948</v>
      </c>
    </row>
    <row r="177" spans="1:5" x14ac:dyDescent="0.25">
      <c r="A177">
        <v>281</v>
      </c>
      <c r="B177">
        <v>0</v>
      </c>
      <c r="E177">
        <v>4.383293838862552</v>
      </c>
    </row>
    <row r="178" spans="1:5" x14ac:dyDescent="0.25">
      <c r="A178">
        <v>271</v>
      </c>
      <c r="B178">
        <v>0</v>
      </c>
      <c r="E178">
        <v>4.4123222748815092</v>
      </c>
    </row>
    <row r="179" spans="1:5" x14ac:dyDescent="0.25">
      <c r="A179">
        <v>282</v>
      </c>
      <c r="B179">
        <v>0</v>
      </c>
      <c r="E179">
        <v>4.4413507109004664</v>
      </c>
    </row>
    <row r="180" spans="1:5" x14ac:dyDescent="0.25">
      <c r="A180">
        <v>289</v>
      </c>
      <c r="B180">
        <v>0</v>
      </c>
      <c r="E180">
        <v>4.4703791469194236</v>
      </c>
    </row>
    <row r="181" spans="1:5" x14ac:dyDescent="0.25">
      <c r="A181">
        <v>270</v>
      </c>
      <c r="B181">
        <v>0</v>
      </c>
      <c r="E181">
        <v>4.4994075829383817</v>
      </c>
    </row>
    <row r="182" spans="1:5" x14ac:dyDescent="0.25">
      <c r="A182">
        <v>0</v>
      </c>
      <c r="B182">
        <v>0</v>
      </c>
      <c r="E182">
        <v>4.5284360189573389</v>
      </c>
    </row>
    <row r="183" spans="1:5" x14ac:dyDescent="0.25">
      <c r="A183">
        <v>295</v>
      </c>
      <c r="B183">
        <v>0</v>
      </c>
      <c r="E183">
        <v>4.5574644549762962</v>
      </c>
    </row>
    <row r="184" spans="1:5" x14ac:dyDescent="0.25">
      <c r="A184">
        <v>453</v>
      </c>
      <c r="B184">
        <v>0</v>
      </c>
      <c r="E184">
        <v>4.5864928909952534</v>
      </c>
    </row>
    <row r="185" spans="1:5" x14ac:dyDescent="0.25">
      <c r="A185">
        <v>716</v>
      </c>
      <c r="B185">
        <v>0</v>
      </c>
      <c r="E185">
        <v>4.6155213270142106</v>
      </c>
    </row>
    <row r="186" spans="1:5" x14ac:dyDescent="0.25">
      <c r="A186">
        <v>859</v>
      </c>
      <c r="B186">
        <v>0</v>
      </c>
      <c r="E186">
        <v>4.6445497630331678</v>
      </c>
    </row>
    <row r="187" spans="1:5" x14ac:dyDescent="0.25">
      <c r="A187">
        <v>584</v>
      </c>
      <c r="B187">
        <v>0</v>
      </c>
      <c r="E187">
        <v>4.673578199052125</v>
      </c>
    </row>
    <row r="188" spans="1:5" x14ac:dyDescent="0.25">
      <c r="A188">
        <v>574</v>
      </c>
      <c r="B188">
        <v>0</v>
      </c>
      <c r="E188">
        <v>4.7026066350710822</v>
      </c>
    </row>
    <row r="189" spans="1:5" x14ac:dyDescent="0.25">
      <c r="A189">
        <v>458</v>
      </c>
      <c r="B189">
        <v>0</v>
      </c>
      <c r="E189">
        <v>4.7316350710900394</v>
      </c>
    </row>
    <row r="190" spans="1:5" x14ac:dyDescent="0.25">
      <c r="A190">
        <v>610</v>
      </c>
      <c r="B190">
        <v>0</v>
      </c>
      <c r="E190">
        <v>4.7606635071089967</v>
      </c>
    </row>
    <row r="191" spans="1:5" x14ac:dyDescent="0.25">
      <c r="A191">
        <v>739</v>
      </c>
      <c r="B191">
        <v>0</v>
      </c>
      <c r="E191">
        <v>4.7896919431279539</v>
      </c>
    </row>
    <row r="192" spans="1:5" x14ac:dyDescent="0.25">
      <c r="A192">
        <v>856</v>
      </c>
      <c r="B192">
        <v>0</v>
      </c>
      <c r="E192">
        <v>4.818720379146912</v>
      </c>
    </row>
    <row r="193" spans="1:5" x14ac:dyDescent="0.25">
      <c r="A193">
        <v>861</v>
      </c>
      <c r="B193">
        <v>286</v>
      </c>
      <c r="E193">
        <v>4.8477488151658692</v>
      </c>
    </row>
    <row r="194" spans="1:5" x14ac:dyDescent="0.25">
      <c r="A194">
        <v>1278</v>
      </c>
      <c r="B194">
        <v>441</v>
      </c>
      <c r="E194">
        <v>4.8767772511848264</v>
      </c>
    </row>
    <row r="195" spans="1:5" x14ac:dyDescent="0.25">
      <c r="A195">
        <v>2225</v>
      </c>
      <c r="B195">
        <v>569</v>
      </c>
      <c r="E195">
        <v>4.9058056872037836</v>
      </c>
    </row>
    <row r="196" spans="1:5" x14ac:dyDescent="0.25">
      <c r="A196">
        <v>3144</v>
      </c>
      <c r="B196">
        <v>827</v>
      </c>
      <c r="E196">
        <v>4.9348341232227408</v>
      </c>
    </row>
    <row r="197" spans="1:5" x14ac:dyDescent="0.25">
      <c r="A197">
        <v>3076</v>
      </c>
      <c r="B197">
        <v>1162</v>
      </c>
      <c r="E197">
        <v>4.9638625592416981</v>
      </c>
    </row>
    <row r="198" spans="1:5" x14ac:dyDescent="0.25">
      <c r="A198">
        <v>4492</v>
      </c>
      <c r="B198">
        <v>1366</v>
      </c>
      <c r="E198">
        <v>4.9928909952606553</v>
      </c>
    </row>
    <row r="199" spans="1:5" x14ac:dyDescent="0.25">
      <c r="A199">
        <v>6205</v>
      </c>
      <c r="B199">
        <v>1734</v>
      </c>
      <c r="E199">
        <v>5.0219194312796125</v>
      </c>
    </row>
    <row r="200" spans="1:5" x14ac:dyDescent="0.25">
      <c r="A200">
        <v>16860</v>
      </c>
      <c r="B200">
        <v>1795</v>
      </c>
      <c r="E200">
        <v>5.0509478672985697</v>
      </c>
    </row>
    <row r="201" spans="1:5" x14ac:dyDescent="0.25">
      <c r="A201">
        <v>16970</v>
      </c>
      <c r="B201">
        <v>2334</v>
      </c>
      <c r="E201">
        <v>5.0799763033175269</v>
      </c>
    </row>
    <row r="202" spans="1:5" x14ac:dyDescent="0.25">
      <c r="A202">
        <v>15202</v>
      </c>
      <c r="B202">
        <v>4554</v>
      </c>
      <c r="E202">
        <v>5.1090047393364841</v>
      </c>
    </row>
    <row r="203" spans="1:5" x14ac:dyDescent="0.25">
      <c r="A203">
        <v>14321</v>
      </c>
      <c r="B203">
        <v>5940</v>
      </c>
      <c r="E203">
        <v>5.1380331753554422</v>
      </c>
    </row>
    <row r="204" spans="1:5" x14ac:dyDescent="0.25">
      <c r="A204">
        <v>12465</v>
      </c>
      <c r="B204">
        <v>3758</v>
      </c>
      <c r="E204">
        <v>5.1670616113743995</v>
      </c>
    </row>
    <row r="205" spans="1:5" x14ac:dyDescent="0.25">
      <c r="A205">
        <v>11746</v>
      </c>
      <c r="B205">
        <v>5115</v>
      </c>
      <c r="E205">
        <v>5.1960900473933567</v>
      </c>
    </row>
    <row r="206" spans="1:5" x14ac:dyDescent="0.25">
      <c r="A206">
        <v>10398</v>
      </c>
      <c r="B206">
        <v>4537</v>
      </c>
      <c r="E206">
        <v>5.2251184834123139</v>
      </c>
    </row>
    <row r="207" spans="1:5" x14ac:dyDescent="0.25">
      <c r="A207">
        <v>21010</v>
      </c>
      <c r="B207">
        <v>3743</v>
      </c>
      <c r="E207">
        <v>5.2541469194312711</v>
      </c>
    </row>
    <row r="208" spans="1:5" x14ac:dyDescent="0.25">
      <c r="A208">
        <v>21560</v>
      </c>
      <c r="B208">
        <v>3863</v>
      </c>
      <c r="E208">
        <v>5.2831753554502283</v>
      </c>
    </row>
    <row r="209" spans="1:5" x14ac:dyDescent="0.25">
      <c r="A209">
        <v>21255</v>
      </c>
      <c r="B209">
        <v>3680</v>
      </c>
      <c r="E209">
        <v>5.3122037914691855</v>
      </c>
    </row>
    <row r="210" spans="1:5" x14ac:dyDescent="0.25">
      <c r="A210">
        <v>21123</v>
      </c>
      <c r="B210">
        <v>3554</v>
      </c>
      <c r="E210">
        <v>5.3412322274881427</v>
      </c>
    </row>
    <row r="211" spans="1:5" x14ac:dyDescent="0.25">
      <c r="A211">
        <v>21147</v>
      </c>
      <c r="B211">
        <v>5299</v>
      </c>
      <c r="E211">
        <v>5.3702606635071</v>
      </c>
    </row>
    <row r="212" spans="1:5" x14ac:dyDescent="0.25">
      <c r="A212">
        <v>21235</v>
      </c>
      <c r="B212">
        <v>4885</v>
      </c>
      <c r="E212">
        <v>5.3992890995260572</v>
      </c>
    </row>
    <row r="213" spans="1:5" x14ac:dyDescent="0.25">
      <c r="A213">
        <v>20939</v>
      </c>
      <c r="B213">
        <v>6091</v>
      </c>
      <c r="E213">
        <v>5.4283175355450153</v>
      </c>
    </row>
    <row r="214" spans="1:5" x14ac:dyDescent="0.25">
      <c r="A214">
        <v>20875</v>
      </c>
      <c r="B214">
        <v>5260</v>
      </c>
      <c r="E214">
        <v>5.4573459715639725</v>
      </c>
    </row>
    <row r="215" spans="1:5" x14ac:dyDescent="0.25">
      <c r="A215">
        <v>20845</v>
      </c>
      <c r="B215">
        <v>4677</v>
      </c>
      <c r="E215">
        <v>5.4863744075829297</v>
      </c>
    </row>
    <row r="216" spans="1:5" x14ac:dyDescent="0.25">
      <c r="A216">
        <v>20400</v>
      </c>
      <c r="B216">
        <v>3770</v>
      </c>
      <c r="E216">
        <v>5.5154028436018869</v>
      </c>
    </row>
    <row r="217" spans="1:5" x14ac:dyDescent="0.25">
      <c r="A217">
        <v>20063</v>
      </c>
      <c r="B217">
        <v>3806</v>
      </c>
      <c r="E217">
        <v>5.5444312796208441</v>
      </c>
    </row>
    <row r="218" spans="1:5" x14ac:dyDescent="0.25">
      <c r="A218">
        <v>15558</v>
      </c>
      <c r="B218">
        <v>4014</v>
      </c>
      <c r="E218">
        <v>5.5734597156398014</v>
      </c>
    </row>
    <row r="219" spans="1:5" x14ac:dyDescent="0.25">
      <c r="A219">
        <v>18849</v>
      </c>
      <c r="B219">
        <v>5291</v>
      </c>
      <c r="E219">
        <v>5.6024881516587586</v>
      </c>
    </row>
    <row r="220" spans="1:5" x14ac:dyDescent="0.25">
      <c r="A220">
        <v>19716</v>
      </c>
      <c r="B220">
        <v>5352</v>
      </c>
      <c r="E220">
        <v>5.6315165876777158</v>
      </c>
    </row>
    <row r="221" spans="1:5" x14ac:dyDescent="0.25">
      <c r="A221">
        <v>13953</v>
      </c>
      <c r="B221">
        <v>4513</v>
      </c>
      <c r="E221">
        <v>5.660545023696673</v>
      </c>
    </row>
    <row r="222" spans="1:5" x14ac:dyDescent="0.25">
      <c r="A222">
        <v>13968</v>
      </c>
      <c r="B222">
        <v>5344</v>
      </c>
      <c r="E222">
        <v>5.6895734597156302</v>
      </c>
    </row>
    <row r="223" spans="1:5" x14ac:dyDescent="0.25">
      <c r="A223">
        <v>9815</v>
      </c>
      <c r="B223">
        <v>7683</v>
      </c>
      <c r="E223">
        <v>5.7186018957345874</v>
      </c>
    </row>
    <row r="224" spans="1:5" x14ac:dyDescent="0.25">
      <c r="A224">
        <v>13592</v>
      </c>
      <c r="B224">
        <v>10018</v>
      </c>
      <c r="E224">
        <v>5.7476303317535455</v>
      </c>
    </row>
    <row r="225" spans="1:5" x14ac:dyDescent="0.25">
      <c r="A225">
        <v>7158</v>
      </c>
      <c r="B225">
        <v>7450</v>
      </c>
      <c r="E225">
        <v>5.7766587677725028</v>
      </c>
    </row>
    <row r="226" spans="1:5" x14ac:dyDescent="0.25">
      <c r="A226">
        <v>8500</v>
      </c>
      <c r="B226">
        <v>10152</v>
      </c>
      <c r="E226">
        <v>5.80568720379146</v>
      </c>
    </row>
    <row r="227" spans="1:5" x14ac:dyDescent="0.25">
      <c r="A227">
        <v>5105</v>
      </c>
      <c r="B227">
        <v>5397</v>
      </c>
      <c r="E227">
        <v>5.8347156398104172</v>
      </c>
    </row>
    <row r="228" spans="1:5" x14ac:dyDescent="0.25">
      <c r="A228">
        <v>3381</v>
      </c>
      <c r="B228">
        <v>1517</v>
      </c>
      <c r="E228">
        <v>5.8637440758293744</v>
      </c>
    </row>
    <row r="229" spans="1:5" x14ac:dyDescent="0.25">
      <c r="A229">
        <v>1058</v>
      </c>
      <c r="B229">
        <v>1350</v>
      </c>
      <c r="E229">
        <v>5.8927725118483316</v>
      </c>
    </row>
    <row r="230" spans="1:5" x14ac:dyDescent="0.25">
      <c r="A230">
        <v>2031</v>
      </c>
      <c r="B230">
        <v>1160</v>
      </c>
      <c r="E230">
        <v>5.9218009478672888</v>
      </c>
    </row>
    <row r="231" spans="1:5" x14ac:dyDescent="0.25">
      <c r="A231">
        <v>1639</v>
      </c>
      <c r="B231">
        <v>581</v>
      </c>
      <c r="E231">
        <v>5.950829383886246</v>
      </c>
    </row>
    <row r="232" spans="1:5" x14ac:dyDescent="0.25">
      <c r="A232">
        <v>619</v>
      </c>
      <c r="B232">
        <v>380</v>
      </c>
      <c r="E232">
        <v>5.9798578199052033</v>
      </c>
    </row>
    <row r="233" spans="1:5" x14ac:dyDescent="0.25">
      <c r="A233">
        <v>664</v>
      </c>
      <c r="B233">
        <v>264</v>
      </c>
      <c r="E233">
        <v>6.0088862559241605</v>
      </c>
    </row>
    <row r="234" spans="1:5" x14ac:dyDescent="0.25">
      <c r="A234">
        <v>512</v>
      </c>
      <c r="B234">
        <v>0</v>
      </c>
      <c r="E234">
        <v>6.0379146919431186</v>
      </c>
    </row>
    <row r="235" spans="1:5" x14ac:dyDescent="0.25">
      <c r="A235">
        <v>704</v>
      </c>
      <c r="B235">
        <v>0</v>
      </c>
      <c r="E235">
        <v>6.0669431279620758</v>
      </c>
    </row>
    <row r="236" spans="1:5" x14ac:dyDescent="0.25">
      <c r="A236">
        <v>665</v>
      </c>
      <c r="B236">
        <v>0</v>
      </c>
      <c r="E236">
        <v>6.095971563981033</v>
      </c>
    </row>
    <row r="237" spans="1:5" x14ac:dyDescent="0.25">
      <c r="A237">
        <v>629</v>
      </c>
      <c r="B237">
        <v>0</v>
      </c>
      <c r="E237">
        <v>6.1249999999999902</v>
      </c>
    </row>
    <row r="238" spans="1:5" x14ac:dyDescent="0.25">
      <c r="A238">
        <v>624</v>
      </c>
      <c r="B238">
        <v>0</v>
      </c>
      <c r="E238">
        <v>6.1540284360189474</v>
      </c>
    </row>
    <row r="239" spans="1:5" x14ac:dyDescent="0.25">
      <c r="A239">
        <v>484</v>
      </c>
      <c r="B239">
        <v>0</v>
      </c>
      <c r="E239">
        <v>6.1830568720379047</v>
      </c>
    </row>
    <row r="240" spans="1:5" x14ac:dyDescent="0.25">
      <c r="A240">
        <v>298</v>
      </c>
      <c r="B240">
        <v>0</v>
      </c>
      <c r="E240">
        <v>6.2120853080568619</v>
      </c>
    </row>
    <row r="241" spans="1:5" x14ac:dyDescent="0.25">
      <c r="A241">
        <v>270</v>
      </c>
      <c r="B241">
        <v>0</v>
      </c>
      <c r="E241">
        <v>6.2411137440758191</v>
      </c>
    </row>
    <row r="242" spans="1:5" x14ac:dyDescent="0.25">
      <c r="A242">
        <v>267</v>
      </c>
      <c r="B242">
        <v>0</v>
      </c>
      <c r="E242">
        <v>6.2701421800947763</v>
      </c>
    </row>
    <row r="243" spans="1:5" x14ac:dyDescent="0.25">
      <c r="A243">
        <v>301</v>
      </c>
      <c r="B243">
        <v>0</v>
      </c>
      <c r="E243">
        <v>6.2991706161137335</v>
      </c>
    </row>
    <row r="244" spans="1:5" x14ac:dyDescent="0.25">
      <c r="A244">
        <v>305</v>
      </c>
      <c r="B244">
        <v>0</v>
      </c>
      <c r="E244">
        <v>6.3281990521326907</v>
      </c>
    </row>
    <row r="245" spans="1:5" x14ac:dyDescent="0.25">
      <c r="A245">
        <v>281</v>
      </c>
      <c r="B245">
        <v>0</v>
      </c>
      <c r="E245">
        <v>6.3572274881516488</v>
      </c>
    </row>
    <row r="246" spans="1:5" x14ac:dyDescent="0.25">
      <c r="A246">
        <v>290</v>
      </c>
      <c r="B246">
        <v>0</v>
      </c>
      <c r="E246">
        <v>6.3862559241706061</v>
      </c>
    </row>
    <row r="247" spans="1:5" x14ac:dyDescent="0.25">
      <c r="A247">
        <v>286</v>
      </c>
      <c r="B247">
        <v>0</v>
      </c>
      <c r="E247">
        <v>6.4152843601895633</v>
      </c>
    </row>
    <row r="248" spans="1:5" x14ac:dyDescent="0.25">
      <c r="A248">
        <v>275</v>
      </c>
      <c r="B248">
        <v>0</v>
      </c>
      <c r="E248">
        <v>6.4443127962085205</v>
      </c>
    </row>
    <row r="249" spans="1:5" x14ac:dyDescent="0.25">
      <c r="A249">
        <v>267</v>
      </c>
      <c r="B249">
        <v>0</v>
      </c>
      <c r="E249">
        <v>6.4733412322274777</v>
      </c>
    </row>
    <row r="250" spans="1:5" x14ac:dyDescent="0.25">
      <c r="A250">
        <v>260</v>
      </c>
      <c r="B250">
        <v>0</v>
      </c>
      <c r="E250">
        <v>6.5023696682464349</v>
      </c>
    </row>
    <row r="251" spans="1:5" x14ac:dyDescent="0.25">
      <c r="A251">
        <v>270</v>
      </c>
      <c r="B251">
        <v>0</v>
      </c>
      <c r="E251">
        <v>6.5313981042653921</v>
      </c>
    </row>
    <row r="252" spans="1:5" x14ac:dyDescent="0.25">
      <c r="A252">
        <v>291</v>
      </c>
      <c r="B252">
        <v>0</v>
      </c>
      <c r="E252">
        <v>6.5604265402843494</v>
      </c>
    </row>
    <row r="253" spans="1:5" x14ac:dyDescent="0.25">
      <c r="A253">
        <v>0</v>
      </c>
      <c r="B253">
        <v>0</v>
      </c>
      <c r="E253">
        <v>6.5894549763033066</v>
      </c>
    </row>
    <row r="254" spans="1:5" x14ac:dyDescent="0.25">
      <c r="A254">
        <v>0</v>
      </c>
      <c r="B254">
        <v>0</v>
      </c>
      <c r="E254">
        <v>6.6184834123222638</v>
      </c>
    </row>
    <row r="255" spans="1:5" x14ac:dyDescent="0.25">
      <c r="A255">
        <v>260</v>
      </c>
      <c r="B255">
        <v>0</v>
      </c>
      <c r="E255">
        <v>6.647511848341221</v>
      </c>
    </row>
    <row r="256" spans="1:5" x14ac:dyDescent="0.25">
      <c r="A256">
        <v>0</v>
      </c>
      <c r="B256">
        <v>0</v>
      </c>
      <c r="E256">
        <v>6.6765402843601791</v>
      </c>
    </row>
    <row r="257" spans="1:5" x14ac:dyDescent="0.25">
      <c r="A257">
        <v>0</v>
      </c>
      <c r="B257">
        <v>0</v>
      </c>
      <c r="E257">
        <v>6.7055687203791363</v>
      </c>
    </row>
    <row r="258" spans="1:5" x14ac:dyDescent="0.25">
      <c r="A258">
        <v>0</v>
      </c>
      <c r="B258">
        <v>0</v>
      </c>
      <c r="E258">
        <v>6.7345971563980935</v>
      </c>
    </row>
    <row r="259" spans="1:5" x14ac:dyDescent="0.25">
      <c r="A259">
        <v>0</v>
      </c>
      <c r="B259">
        <v>0</v>
      </c>
      <c r="E259">
        <v>6.7636255924170507</v>
      </c>
    </row>
    <row r="260" spans="1:5" x14ac:dyDescent="0.25">
      <c r="A260">
        <v>0</v>
      </c>
      <c r="B260">
        <v>0</v>
      </c>
      <c r="E260">
        <v>6.792654028436008</v>
      </c>
    </row>
    <row r="261" spans="1:5" x14ac:dyDescent="0.25">
      <c r="A261">
        <v>0</v>
      </c>
      <c r="B261">
        <v>0</v>
      </c>
      <c r="E261">
        <v>6.8216824644549652</v>
      </c>
    </row>
    <row r="262" spans="1:5" x14ac:dyDescent="0.25">
      <c r="A262">
        <v>0</v>
      </c>
      <c r="B262">
        <v>0</v>
      </c>
      <c r="E262">
        <v>6.8507109004739224</v>
      </c>
    </row>
    <row r="263" spans="1:5" x14ac:dyDescent="0.25">
      <c r="A263">
        <v>270</v>
      </c>
      <c r="B263">
        <v>0</v>
      </c>
      <c r="E263">
        <v>6.8797393364928796</v>
      </c>
    </row>
    <row r="264" spans="1:5" x14ac:dyDescent="0.25">
      <c r="A264">
        <v>295</v>
      </c>
      <c r="B264">
        <v>0</v>
      </c>
      <c r="E264">
        <v>6.9087677725118368</v>
      </c>
    </row>
    <row r="265" spans="1:5" x14ac:dyDescent="0.25">
      <c r="A265">
        <v>299</v>
      </c>
      <c r="B265">
        <v>0</v>
      </c>
      <c r="E265">
        <v>6.937796208530794</v>
      </c>
    </row>
    <row r="266" spans="1:5" x14ac:dyDescent="0.25">
      <c r="A266">
        <v>330</v>
      </c>
      <c r="B266">
        <v>0</v>
      </c>
      <c r="E266">
        <v>6.9668246445497513</v>
      </c>
    </row>
    <row r="267" spans="1:5" x14ac:dyDescent="0.25">
      <c r="A267">
        <v>261</v>
      </c>
      <c r="B267">
        <v>0</v>
      </c>
      <c r="E267">
        <v>6.9958530805687094</v>
      </c>
    </row>
    <row r="268" spans="1:5" x14ac:dyDescent="0.25">
      <c r="A268">
        <v>373</v>
      </c>
      <c r="B268">
        <v>0</v>
      </c>
      <c r="E268">
        <v>7.0248815165876666</v>
      </c>
    </row>
    <row r="269" spans="1:5" x14ac:dyDescent="0.25">
      <c r="A269">
        <v>633</v>
      </c>
      <c r="B269">
        <v>0</v>
      </c>
      <c r="E269">
        <v>7.0539099526066238</v>
      </c>
    </row>
    <row r="270" spans="1:5" x14ac:dyDescent="0.25">
      <c r="A270">
        <v>918</v>
      </c>
      <c r="B270">
        <v>0</v>
      </c>
      <c r="E270">
        <v>7.082938388625581</v>
      </c>
    </row>
    <row r="271" spans="1:5" x14ac:dyDescent="0.25">
      <c r="A271">
        <v>710</v>
      </c>
      <c r="B271">
        <v>0</v>
      </c>
      <c r="E271">
        <v>7.1119668246445382</v>
      </c>
    </row>
    <row r="272" spans="1:5" x14ac:dyDescent="0.25">
      <c r="A272">
        <v>660</v>
      </c>
      <c r="B272">
        <v>0</v>
      </c>
      <c r="E272">
        <v>7.1409952606634954</v>
      </c>
    </row>
    <row r="273" spans="1:5" x14ac:dyDescent="0.25">
      <c r="A273">
        <v>932</v>
      </c>
      <c r="B273">
        <v>0</v>
      </c>
      <c r="E273">
        <v>7.1700236966824527</v>
      </c>
    </row>
    <row r="274" spans="1:5" x14ac:dyDescent="0.25">
      <c r="A274">
        <v>800</v>
      </c>
      <c r="B274">
        <v>0</v>
      </c>
      <c r="E274">
        <v>7.1990521327014099</v>
      </c>
    </row>
    <row r="275" spans="1:5" x14ac:dyDescent="0.25">
      <c r="A275">
        <v>883</v>
      </c>
      <c r="B275">
        <v>0</v>
      </c>
      <c r="E275">
        <v>7.2280805687203671</v>
      </c>
    </row>
    <row r="276" spans="1:5" x14ac:dyDescent="0.25">
      <c r="A276">
        <v>1800</v>
      </c>
      <c r="B276">
        <v>269</v>
      </c>
      <c r="E276">
        <v>7.2571090047393243</v>
      </c>
    </row>
    <row r="277" spans="1:5" x14ac:dyDescent="0.25">
      <c r="A277">
        <v>1507</v>
      </c>
      <c r="B277">
        <v>387</v>
      </c>
      <c r="E277">
        <v>7.2861374407582824</v>
      </c>
    </row>
    <row r="278" spans="1:5" x14ac:dyDescent="0.25">
      <c r="A278">
        <v>2027</v>
      </c>
      <c r="B278">
        <v>587</v>
      </c>
      <c r="E278">
        <v>7.3151658767772396</v>
      </c>
    </row>
    <row r="279" spans="1:5" x14ac:dyDescent="0.25">
      <c r="A279">
        <v>2690</v>
      </c>
      <c r="B279">
        <v>845</v>
      </c>
      <c r="E279">
        <v>7.3441943127961968</v>
      </c>
    </row>
    <row r="280" spans="1:5" x14ac:dyDescent="0.25">
      <c r="A280">
        <v>1529</v>
      </c>
      <c r="B280">
        <v>1174</v>
      </c>
      <c r="E280">
        <v>7.373222748815154</v>
      </c>
    </row>
    <row r="281" spans="1:5" x14ac:dyDescent="0.25">
      <c r="A281">
        <v>2878</v>
      </c>
      <c r="B281">
        <v>1481</v>
      </c>
      <c r="E281">
        <v>7.4022511848341113</v>
      </c>
    </row>
    <row r="282" spans="1:5" x14ac:dyDescent="0.25">
      <c r="A282">
        <v>4344</v>
      </c>
      <c r="B282">
        <v>1779</v>
      </c>
      <c r="E282">
        <v>7.4312796208530685</v>
      </c>
    </row>
    <row r="283" spans="1:5" x14ac:dyDescent="0.25">
      <c r="A283">
        <v>5238</v>
      </c>
      <c r="B283">
        <v>2162</v>
      </c>
      <c r="E283">
        <v>7.4603080568720257</v>
      </c>
    </row>
    <row r="284" spans="1:5" x14ac:dyDescent="0.25">
      <c r="A284">
        <v>6906</v>
      </c>
      <c r="B284">
        <v>2573</v>
      </c>
      <c r="E284">
        <v>7.4893364928909829</v>
      </c>
    </row>
    <row r="285" spans="1:5" x14ac:dyDescent="0.25">
      <c r="A285">
        <v>9232</v>
      </c>
      <c r="B285">
        <v>3529</v>
      </c>
      <c r="E285">
        <v>7.5183649289099401</v>
      </c>
    </row>
    <row r="286" spans="1:5" x14ac:dyDescent="0.25">
      <c r="A286">
        <v>12437</v>
      </c>
      <c r="B286">
        <v>8007</v>
      </c>
      <c r="E286">
        <v>7.5473933649288973</v>
      </c>
    </row>
    <row r="287" spans="1:5" x14ac:dyDescent="0.25">
      <c r="A287">
        <v>5432</v>
      </c>
      <c r="B287">
        <v>8673</v>
      </c>
      <c r="E287">
        <v>7.5764218009478546</v>
      </c>
    </row>
    <row r="288" spans="1:5" x14ac:dyDescent="0.25">
      <c r="A288">
        <v>8236</v>
      </c>
      <c r="B288">
        <v>6835</v>
      </c>
      <c r="E288">
        <v>7.6054502369668127</v>
      </c>
    </row>
    <row r="289" spans="1:5" x14ac:dyDescent="0.25">
      <c r="A289">
        <v>8556</v>
      </c>
      <c r="B289">
        <v>6844</v>
      </c>
      <c r="E289">
        <v>7.6344786729857699</v>
      </c>
    </row>
    <row r="290" spans="1:5" x14ac:dyDescent="0.25">
      <c r="A290">
        <v>19563</v>
      </c>
      <c r="B290">
        <v>6849</v>
      </c>
      <c r="E290">
        <v>7.6635071090047271</v>
      </c>
    </row>
    <row r="291" spans="1:5" x14ac:dyDescent="0.25">
      <c r="A291">
        <v>18111</v>
      </c>
      <c r="B291">
        <v>7777</v>
      </c>
      <c r="E291">
        <v>7.6925355450236843</v>
      </c>
    </row>
    <row r="292" spans="1:5" x14ac:dyDescent="0.25">
      <c r="A292">
        <v>19039</v>
      </c>
      <c r="B292">
        <v>8881</v>
      </c>
      <c r="E292">
        <v>7.7215639810426415</v>
      </c>
    </row>
    <row r="293" spans="1:5" x14ac:dyDescent="0.25">
      <c r="A293">
        <v>17311</v>
      </c>
      <c r="B293">
        <v>12081</v>
      </c>
      <c r="E293">
        <v>7.7505924170615987</v>
      </c>
    </row>
    <row r="294" spans="1:5" x14ac:dyDescent="0.25">
      <c r="A294">
        <v>14778</v>
      </c>
      <c r="B294">
        <v>11625</v>
      </c>
      <c r="E294">
        <v>7.779620853080556</v>
      </c>
    </row>
    <row r="295" spans="1:5" x14ac:dyDescent="0.25">
      <c r="A295">
        <v>16466</v>
      </c>
      <c r="B295">
        <v>10186</v>
      </c>
      <c r="E295">
        <v>7.8086492890995132</v>
      </c>
    </row>
    <row r="296" spans="1:5" x14ac:dyDescent="0.25">
      <c r="A296">
        <v>15251</v>
      </c>
      <c r="B296">
        <v>9629</v>
      </c>
      <c r="E296">
        <v>7.8376777251184704</v>
      </c>
    </row>
    <row r="297" spans="1:5" x14ac:dyDescent="0.25">
      <c r="A297">
        <v>15364</v>
      </c>
      <c r="B297">
        <v>10804</v>
      </c>
      <c r="E297">
        <v>7.8667061611374276</v>
      </c>
    </row>
    <row r="298" spans="1:5" x14ac:dyDescent="0.25">
      <c r="A298">
        <v>14920</v>
      </c>
      <c r="B298">
        <v>10713</v>
      </c>
      <c r="E298">
        <v>7.8957345971563857</v>
      </c>
    </row>
    <row r="299" spans="1:5" x14ac:dyDescent="0.25">
      <c r="A299">
        <v>14142</v>
      </c>
      <c r="B299">
        <v>13988</v>
      </c>
      <c r="E299">
        <v>7.9247630331753429</v>
      </c>
    </row>
    <row r="300" spans="1:5" x14ac:dyDescent="0.25">
      <c r="A300">
        <v>14898</v>
      </c>
      <c r="B300">
        <v>13588</v>
      </c>
      <c r="E300">
        <v>7.9537914691943001</v>
      </c>
    </row>
    <row r="301" spans="1:5" x14ac:dyDescent="0.25">
      <c r="A301">
        <v>16469</v>
      </c>
      <c r="B301">
        <v>13391</v>
      </c>
      <c r="E301">
        <v>7.9828199052132573</v>
      </c>
    </row>
    <row r="302" spans="1:5" x14ac:dyDescent="0.25">
      <c r="A302">
        <v>15591</v>
      </c>
      <c r="B302">
        <v>13660</v>
      </c>
      <c r="E302">
        <v>8.0118483412322146</v>
      </c>
    </row>
    <row r="303" spans="1:5" x14ac:dyDescent="0.25">
      <c r="A303">
        <v>15074</v>
      </c>
      <c r="B303">
        <v>13584</v>
      </c>
      <c r="E303">
        <v>8.0408767772511709</v>
      </c>
    </row>
    <row r="304" spans="1:5" x14ac:dyDescent="0.25">
      <c r="A304">
        <v>12992</v>
      </c>
      <c r="B304">
        <v>14103</v>
      </c>
      <c r="E304">
        <v>8.069905213270129</v>
      </c>
    </row>
    <row r="305" spans="1:5" x14ac:dyDescent="0.25">
      <c r="A305">
        <v>17665</v>
      </c>
      <c r="B305">
        <v>14017</v>
      </c>
      <c r="E305">
        <v>8.0989336492890871</v>
      </c>
    </row>
    <row r="306" spans="1:5" x14ac:dyDescent="0.25">
      <c r="A306">
        <v>19287</v>
      </c>
      <c r="B306">
        <v>13659</v>
      </c>
      <c r="E306">
        <v>8.1279620853080434</v>
      </c>
    </row>
    <row r="307" spans="1:5" x14ac:dyDescent="0.25">
      <c r="A307">
        <v>19753</v>
      </c>
      <c r="B307">
        <v>10279</v>
      </c>
      <c r="E307">
        <v>8.1569905213270015</v>
      </c>
    </row>
    <row r="308" spans="1:5" x14ac:dyDescent="0.25">
      <c r="A308">
        <v>17865</v>
      </c>
      <c r="B308">
        <v>12847</v>
      </c>
      <c r="E308">
        <v>8.1860189573459579</v>
      </c>
    </row>
    <row r="309" spans="1:5" x14ac:dyDescent="0.25">
      <c r="A309">
        <v>15030</v>
      </c>
      <c r="B309">
        <v>13463</v>
      </c>
      <c r="E309">
        <v>8.215047393364916</v>
      </c>
    </row>
    <row r="310" spans="1:5" x14ac:dyDescent="0.25">
      <c r="A310">
        <v>10585</v>
      </c>
      <c r="B310">
        <v>13566</v>
      </c>
      <c r="E310">
        <v>8.2440758293838723</v>
      </c>
    </row>
    <row r="311" spans="1:5" x14ac:dyDescent="0.25">
      <c r="A311">
        <v>10344</v>
      </c>
      <c r="B311">
        <v>11938</v>
      </c>
      <c r="E311">
        <v>8.2731042654028304</v>
      </c>
    </row>
    <row r="312" spans="1:5" x14ac:dyDescent="0.25">
      <c r="A312">
        <v>3275</v>
      </c>
      <c r="B312">
        <v>14197</v>
      </c>
      <c r="E312">
        <v>8.3021327014217867</v>
      </c>
    </row>
    <row r="313" spans="1:5" x14ac:dyDescent="0.25">
      <c r="A313">
        <v>4213</v>
      </c>
      <c r="B313">
        <v>5640</v>
      </c>
      <c r="E313">
        <v>8.3311611374407448</v>
      </c>
    </row>
    <row r="314" spans="1:5" x14ac:dyDescent="0.25">
      <c r="A314">
        <v>9548</v>
      </c>
      <c r="B314">
        <v>1528</v>
      </c>
      <c r="E314">
        <v>8.3601895734597029</v>
      </c>
    </row>
    <row r="315" spans="1:5" x14ac:dyDescent="0.25">
      <c r="A315">
        <v>3822</v>
      </c>
      <c r="B315">
        <v>1337</v>
      </c>
      <c r="E315">
        <v>8.3892180094786593</v>
      </c>
    </row>
    <row r="316" spans="1:5" x14ac:dyDescent="0.25">
      <c r="A316">
        <v>1468</v>
      </c>
      <c r="B316">
        <v>732</v>
      </c>
      <c r="E316">
        <v>8.4182464454976174</v>
      </c>
    </row>
    <row r="317" spans="1:5" x14ac:dyDescent="0.25">
      <c r="A317">
        <v>569</v>
      </c>
      <c r="B317">
        <v>463</v>
      </c>
      <c r="E317">
        <v>8.4472748815165737</v>
      </c>
    </row>
    <row r="318" spans="1:5" x14ac:dyDescent="0.25">
      <c r="A318">
        <v>730</v>
      </c>
      <c r="B318">
        <v>320</v>
      </c>
      <c r="E318">
        <v>8.4763033175355318</v>
      </c>
    </row>
    <row r="319" spans="1:5" x14ac:dyDescent="0.25">
      <c r="A319">
        <v>767</v>
      </c>
      <c r="B319">
        <v>0</v>
      </c>
      <c r="E319">
        <v>8.5053317535544881</v>
      </c>
    </row>
    <row r="320" spans="1:5" x14ac:dyDescent="0.25">
      <c r="A320">
        <v>650</v>
      </c>
      <c r="B320">
        <v>0</v>
      </c>
      <c r="E320">
        <v>8.5343601895734462</v>
      </c>
    </row>
    <row r="321" spans="1:5" x14ac:dyDescent="0.25">
      <c r="A321">
        <v>713</v>
      </c>
      <c r="B321">
        <v>0</v>
      </c>
      <c r="E321">
        <v>8.5633886255924025</v>
      </c>
    </row>
    <row r="322" spans="1:5" x14ac:dyDescent="0.25">
      <c r="A322">
        <v>515</v>
      </c>
      <c r="B322">
        <v>0</v>
      </c>
      <c r="E322">
        <v>8.5924170616113607</v>
      </c>
    </row>
    <row r="323" spans="1:5" x14ac:dyDescent="0.25">
      <c r="A323">
        <v>449</v>
      </c>
      <c r="B323">
        <v>0</v>
      </c>
      <c r="E323">
        <v>8.621445497630317</v>
      </c>
    </row>
    <row r="324" spans="1:5" x14ac:dyDescent="0.25">
      <c r="A324">
        <v>337</v>
      </c>
      <c r="B324">
        <v>0</v>
      </c>
      <c r="E324">
        <v>8.6504739336492751</v>
      </c>
    </row>
    <row r="325" spans="1:5" x14ac:dyDescent="0.25">
      <c r="A325">
        <v>304</v>
      </c>
      <c r="B325">
        <v>0</v>
      </c>
      <c r="E325">
        <v>8.6795023696682332</v>
      </c>
    </row>
    <row r="326" spans="1:5" x14ac:dyDescent="0.25">
      <c r="A326">
        <v>299</v>
      </c>
      <c r="B326">
        <v>0</v>
      </c>
      <c r="E326">
        <v>8.7085308056871895</v>
      </c>
    </row>
    <row r="327" spans="1:5" x14ac:dyDescent="0.25">
      <c r="A327">
        <v>325</v>
      </c>
      <c r="B327">
        <v>0</v>
      </c>
      <c r="E327">
        <v>8.7375592417061476</v>
      </c>
    </row>
    <row r="328" spans="1:5" x14ac:dyDescent="0.25">
      <c r="A328">
        <v>314</v>
      </c>
      <c r="B328">
        <v>0</v>
      </c>
      <c r="E328">
        <v>8.7665876777251039</v>
      </c>
    </row>
    <row r="329" spans="1:5" x14ac:dyDescent="0.25">
      <c r="A329">
        <v>308</v>
      </c>
      <c r="B329">
        <v>0</v>
      </c>
      <c r="E329">
        <v>8.795616113744062</v>
      </c>
    </row>
    <row r="330" spans="1:5" x14ac:dyDescent="0.25">
      <c r="A330">
        <v>276</v>
      </c>
      <c r="B330">
        <v>0</v>
      </c>
      <c r="E330">
        <v>8.8246445497630184</v>
      </c>
    </row>
    <row r="331" spans="1:5" x14ac:dyDescent="0.25">
      <c r="A331">
        <v>266</v>
      </c>
      <c r="B331">
        <v>0</v>
      </c>
      <c r="E331">
        <v>8.8536729857819765</v>
      </c>
    </row>
    <row r="332" spans="1:5" x14ac:dyDescent="0.25">
      <c r="A332">
        <v>0</v>
      </c>
      <c r="B332">
        <v>0</v>
      </c>
      <c r="E332">
        <v>8.8827014218009328</v>
      </c>
    </row>
    <row r="333" spans="1:5" x14ac:dyDescent="0.25">
      <c r="A333">
        <v>0</v>
      </c>
      <c r="B333">
        <v>0</v>
      </c>
      <c r="E333">
        <v>8.9117298578198909</v>
      </c>
    </row>
    <row r="334" spans="1:5" x14ac:dyDescent="0.25">
      <c r="A334">
        <v>258</v>
      </c>
      <c r="B334">
        <v>0</v>
      </c>
      <c r="E334">
        <v>8.9407582938388472</v>
      </c>
    </row>
    <row r="335" spans="1:5" x14ac:dyDescent="0.25">
      <c r="A335">
        <v>280</v>
      </c>
      <c r="B335">
        <v>0</v>
      </c>
      <c r="E335">
        <v>8.9697867298578053</v>
      </c>
    </row>
    <row r="336" spans="1:5" x14ac:dyDescent="0.25">
      <c r="A336">
        <v>0</v>
      </c>
      <c r="B336">
        <v>0</v>
      </c>
      <c r="E336">
        <v>8.9988151658767634</v>
      </c>
    </row>
    <row r="337" spans="1:5" x14ac:dyDescent="0.25">
      <c r="A337">
        <v>0</v>
      </c>
      <c r="B337">
        <v>0</v>
      </c>
      <c r="E337">
        <v>9.0278436018957198</v>
      </c>
    </row>
    <row r="338" spans="1:5" x14ac:dyDescent="0.25">
      <c r="A338">
        <v>0</v>
      </c>
      <c r="B338">
        <v>0</v>
      </c>
      <c r="E338">
        <v>9.0568720379146779</v>
      </c>
    </row>
    <row r="339" spans="1:5" x14ac:dyDescent="0.25">
      <c r="A339">
        <v>0</v>
      </c>
      <c r="B339">
        <v>0</v>
      </c>
      <c r="E339">
        <v>9.0859004739336342</v>
      </c>
    </row>
    <row r="340" spans="1:5" x14ac:dyDescent="0.25">
      <c r="A340">
        <v>0</v>
      </c>
      <c r="B340">
        <v>0</v>
      </c>
      <c r="E340">
        <v>9.1149289099525923</v>
      </c>
    </row>
    <row r="341" spans="1:5" x14ac:dyDescent="0.25">
      <c r="A341">
        <v>0</v>
      </c>
      <c r="B341">
        <v>0</v>
      </c>
      <c r="E341">
        <v>9.1439573459715486</v>
      </c>
    </row>
    <row r="342" spans="1:5" x14ac:dyDescent="0.25">
      <c r="A342">
        <v>0</v>
      </c>
      <c r="B342">
        <v>0</v>
      </c>
      <c r="E342">
        <v>9.1729857819905067</v>
      </c>
    </row>
    <row r="343" spans="1:5" x14ac:dyDescent="0.25">
      <c r="A343">
        <v>0</v>
      </c>
      <c r="B343">
        <v>0</v>
      </c>
      <c r="E343">
        <v>9.2020142180094631</v>
      </c>
    </row>
    <row r="344" spans="1:5" x14ac:dyDescent="0.25">
      <c r="A344">
        <v>0</v>
      </c>
      <c r="B344">
        <v>0</v>
      </c>
      <c r="E344">
        <v>9.2310426540284212</v>
      </c>
    </row>
    <row r="345" spans="1:5" x14ac:dyDescent="0.25">
      <c r="A345">
        <v>0</v>
      </c>
      <c r="B345">
        <v>0</v>
      </c>
      <c r="E345">
        <v>9.2600710900473775</v>
      </c>
    </row>
    <row r="346" spans="1:5" x14ac:dyDescent="0.25">
      <c r="A346">
        <v>0</v>
      </c>
      <c r="B346">
        <v>0</v>
      </c>
      <c r="E346">
        <v>9.2890995260663356</v>
      </c>
    </row>
    <row r="347" spans="1:5" x14ac:dyDescent="0.25">
      <c r="A347">
        <v>0</v>
      </c>
      <c r="B347">
        <v>0</v>
      </c>
      <c r="E347">
        <v>9.3181279620852937</v>
      </c>
    </row>
    <row r="348" spans="1:5" x14ac:dyDescent="0.25">
      <c r="A348">
        <v>0</v>
      </c>
      <c r="B348">
        <v>0</v>
      </c>
      <c r="E348">
        <v>9.34715639810425</v>
      </c>
    </row>
    <row r="349" spans="1:5" x14ac:dyDescent="0.25">
      <c r="A349">
        <v>0</v>
      </c>
      <c r="B349">
        <v>0</v>
      </c>
      <c r="E349">
        <v>9.3761848341232081</v>
      </c>
    </row>
    <row r="350" spans="1:5" x14ac:dyDescent="0.25">
      <c r="A350">
        <v>0</v>
      </c>
      <c r="B350">
        <v>0</v>
      </c>
      <c r="E350">
        <v>9.4052132701421645</v>
      </c>
    </row>
    <row r="351" spans="1:5" x14ac:dyDescent="0.25">
      <c r="A351">
        <v>0</v>
      </c>
      <c r="B351">
        <v>0</v>
      </c>
      <c r="E351">
        <v>9.4342417061611226</v>
      </c>
    </row>
    <row r="352" spans="1:5" x14ac:dyDescent="0.25">
      <c r="A352">
        <v>0</v>
      </c>
      <c r="B352">
        <v>0</v>
      </c>
      <c r="E352">
        <v>9.4632701421800789</v>
      </c>
    </row>
    <row r="353" spans="1:5" x14ac:dyDescent="0.25">
      <c r="A353">
        <v>0</v>
      </c>
      <c r="B353">
        <v>0</v>
      </c>
      <c r="E353">
        <v>9.492298578199037</v>
      </c>
    </row>
    <row r="354" spans="1:5" x14ac:dyDescent="0.25">
      <c r="A354">
        <v>0</v>
      </c>
      <c r="B354">
        <v>0</v>
      </c>
      <c r="E354">
        <v>9.5213270142179933</v>
      </c>
    </row>
    <row r="355" spans="1:5" x14ac:dyDescent="0.25">
      <c r="A355">
        <v>280</v>
      </c>
      <c r="B355">
        <v>0</v>
      </c>
      <c r="E355">
        <v>9.5503554502369514</v>
      </c>
    </row>
    <row r="356" spans="1:5" x14ac:dyDescent="0.25">
      <c r="A356">
        <v>330</v>
      </c>
      <c r="B356">
        <v>0</v>
      </c>
      <c r="E356">
        <v>9.5793838862559078</v>
      </c>
    </row>
    <row r="357" spans="1:5" x14ac:dyDescent="0.25">
      <c r="A357">
        <v>411</v>
      </c>
      <c r="B357">
        <v>0</v>
      </c>
      <c r="E357">
        <v>9.6084123222748659</v>
      </c>
    </row>
    <row r="358" spans="1:5" x14ac:dyDescent="0.25">
      <c r="A358">
        <v>433</v>
      </c>
      <c r="B358">
        <v>0</v>
      </c>
      <c r="E358">
        <v>9.637440758293824</v>
      </c>
    </row>
    <row r="359" spans="1:5" x14ac:dyDescent="0.25">
      <c r="A359">
        <v>442</v>
      </c>
      <c r="B359">
        <v>0</v>
      </c>
      <c r="E359">
        <v>9.6664691943127803</v>
      </c>
    </row>
    <row r="360" spans="1:5" x14ac:dyDescent="0.25">
      <c r="A360">
        <v>646</v>
      </c>
      <c r="B360">
        <v>0</v>
      </c>
      <c r="E360">
        <v>9.6954976303317384</v>
      </c>
    </row>
    <row r="361" spans="1:5" x14ac:dyDescent="0.25">
      <c r="A361">
        <v>671</v>
      </c>
      <c r="B361">
        <v>0</v>
      </c>
      <c r="E361">
        <v>9.7245260663506947</v>
      </c>
    </row>
    <row r="362" spans="1:5" x14ac:dyDescent="0.25">
      <c r="A362">
        <v>779</v>
      </c>
      <c r="B362">
        <v>0</v>
      </c>
      <c r="E362">
        <v>9.7535545023696528</v>
      </c>
    </row>
    <row r="363" spans="1:5" x14ac:dyDescent="0.25">
      <c r="A363">
        <v>813</v>
      </c>
      <c r="B363">
        <v>276</v>
      </c>
      <c r="E363">
        <v>9.7825829383886092</v>
      </c>
    </row>
    <row r="364" spans="1:5" x14ac:dyDescent="0.25">
      <c r="A364">
        <v>1144</v>
      </c>
      <c r="B364">
        <v>375</v>
      </c>
      <c r="E364">
        <v>9.8116113744075673</v>
      </c>
    </row>
    <row r="365" spans="1:5" x14ac:dyDescent="0.25">
      <c r="A365">
        <v>1699</v>
      </c>
      <c r="B365">
        <v>472</v>
      </c>
      <c r="E365">
        <v>9.8406398104265236</v>
      </c>
    </row>
    <row r="366" spans="1:5" x14ac:dyDescent="0.25">
      <c r="A366">
        <v>2324</v>
      </c>
      <c r="B366">
        <v>571</v>
      </c>
      <c r="E366">
        <v>9.8696682464454817</v>
      </c>
    </row>
    <row r="367" spans="1:5" x14ac:dyDescent="0.25">
      <c r="A367">
        <v>4172</v>
      </c>
      <c r="B367">
        <v>817</v>
      </c>
      <c r="E367">
        <v>9.898696682464438</v>
      </c>
    </row>
    <row r="368" spans="1:5" x14ac:dyDescent="0.25">
      <c r="A368">
        <v>3097</v>
      </c>
      <c r="B368">
        <v>1095</v>
      </c>
      <c r="E368">
        <v>9.9277251184833961</v>
      </c>
    </row>
    <row r="369" spans="1:5" x14ac:dyDescent="0.25">
      <c r="A369">
        <v>4272</v>
      </c>
      <c r="B369">
        <v>1395</v>
      </c>
      <c r="E369">
        <v>9.9567535545023542</v>
      </c>
    </row>
    <row r="370" spans="1:5" x14ac:dyDescent="0.25">
      <c r="A370">
        <v>15899</v>
      </c>
      <c r="B370">
        <v>1648</v>
      </c>
      <c r="E370">
        <v>9.9857819905213105</v>
      </c>
    </row>
    <row r="371" spans="1:5" x14ac:dyDescent="0.25">
      <c r="A371">
        <v>18267</v>
      </c>
      <c r="B371">
        <v>1777</v>
      </c>
      <c r="E371">
        <v>10.014810426540269</v>
      </c>
    </row>
    <row r="372" spans="1:5" x14ac:dyDescent="0.25">
      <c r="A372">
        <v>17446</v>
      </c>
      <c r="B372">
        <v>2669</v>
      </c>
      <c r="E372">
        <v>10.043838862559225</v>
      </c>
    </row>
    <row r="373" spans="1:5" x14ac:dyDescent="0.25">
      <c r="A373">
        <v>17512</v>
      </c>
      <c r="B373">
        <v>2531</v>
      </c>
      <c r="E373">
        <v>10.072867298578183</v>
      </c>
    </row>
    <row r="374" spans="1:5" x14ac:dyDescent="0.25">
      <c r="A374">
        <v>20219</v>
      </c>
      <c r="B374">
        <v>7680</v>
      </c>
      <c r="E374">
        <v>10.101895734597139</v>
      </c>
    </row>
    <row r="375" spans="1:5" x14ac:dyDescent="0.25">
      <c r="A375">
        <v>19049</v>
      </c>
      <c r="B375">
        <v>6272</v>
      </c>
      <c r="E375">
        <v>10.130924170616098</v>
      </c>
    </row>
    <row r="376" spans="1:5" x14ac:dyDescent="0.25">
      <c r="A376">
        <v>19644</v>
      </c>
      <c r="B376">
        <v>4746</v>
      </c>
      <c r="E376">
        <v>10.159952606635054</v>
      </c>
    </row>
    <row r="377" spans="1:5" x14ac:dyDescent="0.25">
      <c r="A377">
        <v>20192</v>
      </c>
      <c r="B377">
        <v>4619</v>
      </c>
      <c r="E377">
        <v>10.188981042654012</v>
      </c>
    </row>
    <row r="378" spans="1:5" x14ac:dyDescent="0.25">
      <c r="A378">
        <v>20933</v>
      </c>
      <c r="B378">
        <v>4123</v>
      </c>
      <c r="E378">
        <v>10.218009478672968</v>
      </c>
    </row>
    <row r="379" spans="1:5" x14ac:dyDescent="0.25">
      <c r="A379">
        <v>21315</v>
      </c>
      <c r="B379">
        <v>3423</v>
      </c>
      <c r="E379">
        <v>10.247037914691926</v>
      </c>
    </row>
    <row r="380" spans="1:5" x14ac:dyDescent="0.25">
      <c r="A380">
        <v>21422</v>
      </c>
      <c r="B380">
        <v>3844</v>
      </c>
      <c r="E380">
        <v>10.276066350710884</v>
      </c>
    </row>
    <row r="381" spans="1:5" x14ac:dyDescent="0.25">
      <c r="A381">
        <v>20869</v>
      </c>
      <c r="B381">
        <v>4598</v>
      </c>
      <c r="E381">
        <v>10.305094786729841</v>
      </c>
    </row>
    <row r="382" spans="1:5" x14ac:dyDescent="0.25">
      <c r="A382">
        <v>21089</v>
      </c>
      <c r="B382">
        <v>5968</v>
      </c>
      <c r="E382">
        <v>10.334123222748799</v>
      </c>
    </row>
    <row r="383" spans="1:5" x14ac:dyDescent="0.25">
      <c r="A383">
        <v>20396</v>
      </c>
      <c r="B383">
        <v>6671</v>
      </c>
      <c r="E383">
        <v>10.363151658767755</v>
      </c>
    </row>
    <row r="384" spans="1:5" x14ac:dyDescent="0.25">
      <c r="A384">
        <v>20507</v>
      </c>
      <c r="B384">
        <v>5840</v>
      </c>
      <c r="E384">
        <v>10.392180094786713</v>
      </c>
    </row>
    <row r="385" spans="1:5" x14ac:dyDescent="0.25">
      <c r="A385">
        <v>20440</v>
      </c>
      <c r="B385">
        <v>6270</v>
      </c>
      <c r="E385">
        <v>10.42120853080567</v>
      </c>
    </row>
    <row r="386" spans="1:5" x14ac:dyDescent="0.25">
      <c r="A386">
        <v>19784</v>
      </c>
      <c r="B386">
        <v>8728</v>
      </c>
      <c r="E386">
        <v>10.450236966824628</v>
      </c>
    </row>
    <row r="387" spans="1:5" x14ac:dyDescent="0.25">
      <c r="A387">
        <v>19986</v>
      </c>
      <c r="B387">
        <v>9686</v>
      </c>
      <c r="E387">
        <v>10.479265402843584</v>
      </c>
    </row>
    <row r="388" spans="1:5" x14ac:dyDescent="0.25">
      <c r="A388">
        <v>19250</v>
      </c>
      <c r="B388">
        <v>7967</v>
      </c>
      <c r="E388">
        <v>10.508293838862542</v>
      </c>
    </row>
    <row r="389" spans="1:5" x14ac:dyDescent="0.25">
      <c r="A389">
        <v>16900</v>
      </c>
      <c r="B389">
        <v>7746</v>
      </c>
      <c r="E389">
        <v>10.5373222748815</v>
      </c>
    </row>
    <row r="390" spans="1:5" x14ac:dyDescent="0.25">
      <c r="A390">
        <v>17536</v>
      </c>
      <c r="B390">
        <v>7377</v>
      </c>
      <c r="E390">
        <v>10.566350710900457</v>
      </c>
    </row>
    <row r="391" spans="1:5" x14ac:dyDescent="0.25">
      <c r="A391">
        <v>17614</v>
      </c>
      <c r="B391">
        <v>7432</v>
      </c>
      <c r="E391">
        <v>10.595379146919415</v>
      </c>
    </row>
    <row r="392" spans="1:5" x14ac:dyDescent="0.25">
      <c r="A392">
        <v>15397</v>
      </c>
      <c r="B392">
        <v>6994</v>
      </c>
      <c r="E392">
        <v>10.624407582938371</v>
      </c>
    </row>
    <row r="393" spans="1:5" x14ac:dyDescent="0.25">
      <c r="A393">
        <v>17055</v>
      </c>
      <c r="B393">
        <v>10316</v>
      </c>
      <c r="E393">
        <v>10.653436018957329</v>
      </c>
    </row>
    <row r="394" spans="1:5" x14ac:dyDescent="0.25">
      <c r="A394">
        <v>14038</v>
      </c>
      <c r="B394">
        <v>11471</v>
      </c>
      <c r="E394">
        <v>10.682464454976285</v>
      </c>
    </row>
    <row r="395" spans="1:5" x14ac:dyDescent="0.25">
      <c r="A395">
        <v>15432</v>
      </c>
      <c r="B395">
        <v>12973</v>
      </c>
      <c r="E395">
        <v>10.711492890995244</v>
      </c>
    </row>
    <row r="396" spans="1:5" x14ac:dyDescent="0.25">
      <c r="A396">
        <v>9789</v>
      </c>
      <c r="B396">
        <v>11058</v>
      </c>
      <c r="E396">
        <v>10.7405213270142</v>
      </c>
    </row>
    <row r="397" spans="1:5" x14ac:dyDescent="0.25">
      <c r="A397">
        <v>10864</v>
      </c>
      <c r="B397">
        <v>9908</v>
      </c>
      <c r="E397">
        <v>10.769549763033158</v>
      </c>
    </row>
    <row r="398" spans="1:5" x14ac:dyDescent="0.25">
      <c r="A398">
        <v>5186</v>
      </c>
      <c r="B398">
        <v>13154</v>
      </c>
      <c r="E398">
        <v>10.798578199052114</v>
      </c>
    </row>
    <row r="399" spans="1:5" x14ac:dyDescent="0.25">
      <c r="A399">
        <v>4148</v>
      </c>
      <c r="B399">
        <v>1569</v>
      </c>
      <c r="E399">
        <v>10.827606635071072</v>
      </c>
    </row>
    <row r="400" spans="1:5" x14ac:dyDescent="0.25">
      <c r="A400">
        <v>4842</v>
      </c>
      <c r="B400">
        <v>1401</v>
      </c>
      <c r="E400">
        <v>10.856635071090031</v>
      </c>
    </row>
    <row r="401" spans="1:5" x14ac:dyDescent="0.25">
      <c r="A401">
        <v>2579</v>
      </c>
      <c r="B401">
        <v>809</v>
      </c>
      <c r="E401">
        <v>10.885663507108987</v>
      </c>
    </row>
    <row r="402" spans="1:5" x14ac:dyDescent="0.25">
      <c r="A402">
        <v>973</v>
      </c>
      <c r="B402">
        <v>498</v>
      </c>
      <c r="E402">
        <v>10.914691943127945</v>
      </c>
    </row>
    <row r="403" spans="1:5" x14ac:dyDescent="0.25">
      <c r="A403">
        <v>1038</v>
      </c>
      <c r="B403">
        <v>352</v>
      </c>
      <c r="E403">
        <v>10.943720379146901</v>
      </c>
    </row>
    <row r="404" spans="1:5" x14ac:dyDescent="0.25">
      <c r="A404">
        <v>783</v>
      </c>
      <c r="B404">
        <v>259</v>
      </c>
      <c r="E404">
        <v>10.972748815165859</v>
      </c>
    </row>
    <row r="405" spans="1:5" x14ac:dyDescent="0.25">
      <c r="A405">
        <v>869</v>
      </c>
      <c r="B405">
        <v>0</v>
      </c>
      <c r="E405">
        <v>11.001777251184816</v>
      </c>
    </row>
    <row r="406" spans="1:5" x14ac:dyDescent="0.25">
      <c r="A406">
        <v>833</v>
      </c>
      <c r="B406">
        <v>0</v>
      </c>
      <c r="E406">
        <v>11.030805687203774</v>
      </c>
    </row>
    <row r="407" spans="1:5" x14ac:dyDescent="0.25">
      <c r="A407">
        <v>842</v>
      </c>
      <c r="B407">
        <v>0</v>
      </c>
      <c r="E407">
        <v>11.05983412322273</v>
      </c>
    </row>
    <row r="408" spans="1:5" x14ac:dyDescent="0.25">
      <c r="A408">
        <v>500</v>
      </c>
      <c r="B408">
        <v>0</v>
      </c>
      <c r="E408">
        <v>11.088862559241688</v>
      </c>
    </row>
    <row r="409" spans="1:5" x14ac:dyDescent="0.25">
      <c r="A409">
        <v>504</v>
      </c>
      <c r="B409">
        <v>0</v>
      </c>
      <c r="E409">
        <v>11.117890995260645</v>
      </c>
    </row>
    <row r="410" spans="1:5" x14ac:dyDescent="0.25">
      <c r="A410">
        <v>372</v>
      </c>
      <c r="B410">
        <v>0</v>
      </c>
      <c r="E410">
        <v>11.146919431279603</v>
      </c>
    </row>
    <row r="411" spans="1:5" x14ac:dyDescent="0.25">
      <c r="A411">
        <v>437</v>
      </c>
      <c r="B411">
        <v>0</v>
      </c>
      <c r="E411">
        <v>11.175947867298561</v>
      </c>
    </row>
    <row r="412" spans="1:5" x14ac:dyDescent="0.25">
      <c r="A412">
        <v>405</v>
      </c>
      <c r="B412">
        <v>0</v>
      </c>
      <c r="E412">
        <v>11.204976303317517</v>
      </c>
    </row>
    <row r="413" spans="1:5" x14ac:dyDescent="0.25">
      <c r="A413">
        <v>392</v>
      </c>
      <c r="B413">
        <v>0</v>
      </c>
      <c r="E413">
        <v>11.234004739336475</v>
      </c>
    </row>
    <row r="414" spans="1:5" x14ac:dyDescent="0.25">
      <c r="A414">
        <v>381</v>
      </c>
      <c r="B414">
        <v>0</v>
      </c>
      <c r="E414">
        <v>11.263033175355432</v>
      </c>
    </row>
    <row r="415" spans="1:5" x14ac:dyDescent="0.25">
      <c r="A415">
        <v>348</v>
      </c>
      <c r="B415">
        <v>0</v>
      </c>
      <c r="E415">
        <v>11.29206161137439</v>
      </c>
    </row>
    <row r="416" spans="1:5" x14ac:dyDescent="0.25">
      <c r="A416">
        <v>295</v>
      </c>
      <c r="B416">
        <v>0</v>
      </c>
      <c r="E416">
        <v>11.321090047393346</v>
      </c>
    </row>
    <row r="417" spans="1:5" x14ac:dyDescent="0.25">
      <c r="A417">
        <v>278</v>
      </c>
      <c r="B417">
        <v>0</v>
      </c>
      <c r="E417">
        <v>11.350118483412304</v>
      </c>
    </row>
    <row r="418" spans="1:5" x14ac:dyDescent="0.25">
      <c r="A418">
        <v>354</v>
      </c>
      <c r="B418">
        <v>0</v>
      </c>
      <c r="E418">
        <v>11.37914691943126</v>
      </c>
    </row>
    <row r="419" spans="1:5" x14ac:dyDescent="0.25">
      <c r="A419">
        <v>0</v>
      </c>
      <c r="B419">
        <v>0</v>
      </c>
      <c r="E419">
        <v>11.408175355450219</v>
      </c>
    </row>
    <row r="420" spans="1:5" x14ac:dyDescent="0.25">
      <c r="A420">
        <v>0</v>
      </c>
      <c r="B420">
        <v>0</v>
      </c>
      <c r="E420">
        <v>11.437203791469175</v>
      </c>
    </row>
    <row r="421" spans="1:5" x14ac:dyDescent="0.25">
      <c r="A421">
        <v>0</v>
      </c>
      <c r="B421">
        <v>0</v>
      </c>
      <c r="E421">
        <v>11.466232227488133</v>
      </c>
    </row>
    <row r="422" spans="1:5" x14ac:dyDescent="0.25">
      <c r="A422">
        <v>0</v>
      </c>
      <c r="B422">
        <v>0</v>
      </c>
      <c r="E422">
        <v>11.495260663507091</v>
      </c>
    </row>
    <row r="423" spans="1:5" x14ac:dyDescent="0.25">
      <c r="A423">
        <v>0</v>
      </c>
      <c r="B423">
        <v>0</v>
      </c>
      <c r="E423">
        <v>11.524289099526047</v>
      </c>
    </row>
    <row r="424" spans="1:5" x14ac:dyDescent="0.25">
      <c r="A424">
        <v>0</v>
      </c>
      <c r="B424">
        <v>0</v>
      </c>
      <c r="E424">
        <v>11.553317535545006</v>
      </c>
    </row>
    <row r="425" spans="1:5" x14ac:dyDescent="0.25">
      <c r="A425">
        <v>0</v>
      </c>
      <c r="B425">
        <v>0</v>
      </c>
      <c r="E425">
        <v>11.582345971563962</v>
      </c>
    </row>
    <row r="426" spans="1:5" x14ac:dyDescent="0.25">
      <c r="A426">
        <v>0</v>
      </c>
      <c r="B426">
        <v>0</v>
      </c>
      <c r="E426">
        <v>11.61137440758292</v>
      </c>
    </row>
    <row r="427" spans="1:5" x14ac:dyDescent="0.25">
      <c r="A427">
        <v>0</v>
      </c>
      <c r="B427">
        <v>0</v>
      </c>
      <c r="E427">
        <v>11.640402843601876</v>
      </c>
    </row>
    <row r="428" spans="1:5" x14ac:dyDescent="0.25">
      <c r="A428">
        <v>0</v>
      </c>
      <c r="B428">
        <v>0</v>
      </c>
      <c r="E428">
        <v>11.669431279620834</v>
      </c>
    </row>
    <row r="429" spans="1:5" x14ac:dyDescent="0.25">
      <c r="A429">
        <v>0</v>
      </c>
      <c r="B429">
        <v>0</v>
      </c>
      <c r="E429">
        <v>11.698459715639791</v>
      </c>
    </row>
    <row r="430" spans="1:5" x14ac:dyDescent="0.25">
      <c r="A430">
        <v>0</v>
      </c>
      <c r="B430">
        <v>0</v>
      </c>
      <c r="E430">
        <v>11.727488151658749</v>
      </c>
    </row>
    <row r="431" spans="1:5" x14ac:dyDescent="0.25">
      <c r="A431">
        <v>0</v>
      </c>
      <c r="B431">
        <v>0</v>
      </c>
      <c r="E431">
        <v>11.756516587677705</v>
      </c>
    </row>
    <row r="432" spans="1:5" x14ac:dyDescent="0.25">
      <c r="A432">
        <v>0</v>
      </c>
      <c r="B432">
        <v>0</v>
      </c>
      <c r="E432">
        <v>11.785545023696663</v>
      </c>
    </row>
    <row r="433" spans="1:5" x14ac:dyDescent="0.25">
      <c r="A433">
        <v>0</v>
      </c>
      <c r="B433">
        <v>0</v>
      </c>
      <c r="E433">
        <v>11.814573459715621</v>
      </c>
    </row>
    <row r="434" spans="1:5" x14ac:dyDescent="0.25">
      <c r="A434">
        <v>0</v>
      </c>
      <c r="B434">
        <v>0</v>
      </c>
      <c r="E434">
        <v>11.843601895734578</v>
      </c>
    </row>
    <row r="435" spans="1:5" x14ac:dyDescent="0.25">
      <c r="A435">
        <v>0</v>
      </c>
      <c r="B435">
        <v>0</v>
      </c>
      <c r="E435">
        <v>11.872630331753536</v>
      </c>
    </row>
    <row r="436" spans="1:5" x14ac:dyDescent="0.25">
      <c r="A436">
        <v>263</v>
      </c>
      <c r="B436">
        <v>0</v>
      </c>
      <c r="E436">
        <v>11.901658767772492</v>
      </c>
    </row>
    <row r="437" spans="1:5" x14ac:dyDescent="0.25">
      <c r="A437">
        <v>274</v>
      </c>
      <c r="B437">
        <v>0</v>
      </c>
      <c r="E437">
        <v>11.93068720379145</v>
      </c>
    </row>
    <row r="438" spans="1:5" x14ac:dyDescent="0.25">
      <c r="A438">
        <v>657</v>
      </c>
      <c r="B438">
        <v>0</v>
      </c>
      <c r="E438">
        <v>11.959715639810407</v>
      </c>
    </row>
    <row r="439" spans="1:5" x14ac:dyDescent="0.25">
      <c r="A439">
        <v>665</v>
      </c>
      <c r="B439">
        <v>0</v>
      </c>
      <c r="E439">
        <v>11.988744075829365</v>
      </c>
    </row>
    <row r="440" spans="1:5" x14ac:dyDescent="0.25">
      <c r="A440">
        <v>413</v>
      </c>
      <c r="B440">
        <v>0</v>
      </c>
      <c r="E440">
        <v>12.017772511848321</v>
      </c>
    </row>
    <row r="441" spans="1:5" x14ac:dyDescent="0.25">
      <c r="A441">
        <v>441</v>
      </c>
      <c r="B441">
        <v>0</v>
      </c>
      <c r="E441">
        <v>12.046800947867279</v>
      </c>
    </row>
    <row r="442" spans="1:5" x14ac:dyDescent="0.25">
      <c r="A442">
        <v>509</v>
      </c>
      <c r="B442">
        <v>0</v>
      </c>
      <c r="E442">
        <v>12.075829383886237</v>
      </c>
    </row>
    <row r="443" spans="1:5" x14ac:dyDescent="0.25">
      <c r="A443">
        <v>576</v>
      </c>
      <c r="B443">
        <v>0</v>
      </c>
      <c r="E443">
        <v>12.104857819905193</v>
      </c>
    </row>
    <row r="444" spans="1:5" x14ac:dyDescent="0.25">
      <c r="A444">
        <v>700</v>
      </c>
      <c r="B444">
        <v>0</v>
      </c>
      <c r="E444">
        <v>12.133886255924152</v>
      </c>
    </row>
    <row r="445" spans="1:5" x14ac:dyDescent="0.25">
      <c r="A445">
        <v>895</v>
      </c>
      <c r="B445">
        <v>319</v>
      </c>
      <c r="E445">
        <v>12.162914691943108</v>
      </c>
    </row>
    <row r="446" spans="1:5" x14ac:dyDescent="0.25">
      <c r="A446">
        <v>1278</v>
      </c>
      <c r="B446">
        <v>400</v>
      </c>
      <c r="E446">
        <v>12.191943127962066</v>
      </c>
    </row>
    <row r="447" spans="1:5" x14ac:dyDescent="0.25">
      <c r="A447">
        <v>1156</v>
      </c>
      <c r="B447">
        <v>604</v>
      </c>
      <c r="E447">
        <v>12.220971563981022</v>
      </c>
    </row>
    <row r="448" spans="1:5" x14ac:dyDescent="0.25">
      <c r="A448">
        <v>1300</v>
      </c>
      <c r="B448">
        <v>843</v>
      </c>
      <c r="E448">
        <v>12.24999999999998</v>
      </c>
    </row>
    <row r="449" spans="1:5" x14ac:dyDescent="0.25">
      <c r="A449">
        <v>1475</v>
      </c>
      <c r="B449">
        <v>1029</v>
      </c>
      <c r="E449">
        <v>12.279028436018937</v>
      </c>
    </row>
    <row r="450" spans="1:5" x14ac:dyDescent="0.25">
      <c r="A450">
        <v>2460</v>
      </c>
      <c r="B450">
        <v>1369</v>
      </c>
      <c r="E450">
        <v>12.308056872037895</v>
      </c>
    </row>
    <row r="451" spans="1:5" x14ac:dyDescent="0.25">
      <c r="A451">
        <v>4133</v>
      </c>
      <c r="B451">
        <v>1697</v>
      </c>
      <c r="E451">
        <v>12.337085308056851</v>
      </c>
    </row>
    <row r="452" spans="1:5" x14ac:dyDescent="0.25">
      <c r="A452">
        <v>4281</v>
      </c>
      <c r="B452">
        <v>1939</v>
      </c>
      <c r="E452">
        <v>12.366113744075809</v>
      </c>
    </row>
    <row r="453" spans="1:5" x14ac:dyDescent="0.25">
      <c r="A453">
        <v>5897</v>
      </c>
      <c r="B453">
        <v>2265</v>
      </c>
      <c r="E453">
        <v>12.395142180094767</v>
      </c>
    </row>
    <row r="454" spans="1:5" x14ac:dyDescent="0.25">
      <c r="A454">
        <v>5605</v>
      </c>
      <c r="B454">
        <v>2531</v>
      </c>
      <c r="E454">
        <v>12.424170616113724</v>
      </c>
    </row>
    <row r="455" spans="1:5" x14ac:dyDescent="0.25">
      <c r="A455">
        <v>11657</v>
      </c>
      <c r="B455">
        <v>7487</v>
      </c>
      <c r="E455">
        <v>12.453199052132682</v>
      </c>
    </row>
    <row r="456" spans="1:5" x14ac:dyDescent="0.25">
      <c r="A456">
        <v>9484</v>
      </c>
      <c r="B456">
        <v>7355</v>
      </c>
      <c r="E456">
        <v>12.482227488151638</v>
      </c>
    </row>
    <row r="457" spans="1:5" x14ac:dyDescent="0.25">
      <c r="A457">
        <v>10293</v>
      </c>
      <c r="B457">
        <v>5791</v>
      </c>
      <c r="E457">
        <v>12.511255924170596</v>
      </c>
    </row>
    <row r="458" spans="1:5" x14ac:dyDescent="0.25">
      <c r="A458">
        <v>13717</v>
      </c>
      <c r="B458">
        <v>3950</v>
      </c>
      <c r="E458">
        <v>12.540284360189553</v>
      </c>
    </row>
    <row r="459" spans="1:5" x14ac:dyDescent="0.25">
      <c r="A459">
        <v>14761</v>
      </c>
      <c r="B459">
        <v>5696</v>
      </c>
      <c r="E459">
        <v>12.569312796208511</v>
      </c>
    </row>
    <row r="460" spans="1:5" x14ac:dyDescent="0.25">
      <c r="A460">
        <v>16642</v>
      </c>
      <c r="B460">
        <v>6703</v>
      </c>
      <c r="E460">
        <v>12.598341232227467</v>
      </c>
    </row>
    <row r="461" spans="1:5" x14ac:dyDescent="0.25">
      <c r="A461">
        <v>18122</v>
      </c>
      <c r="B461">
        <v>15312</v>
      </c>
      <c r="E461">
        <v>12.627369668246425</v>
      </c>
    </row>
    <row r="462" spans="1:5" x14ac:dyDescent="0.25">
      <c r="A462">
        <v>19318</v>
      </c>
      <c r="B462">
        <v>11775</v>
      </c>
      <c r="E462">
        <v>12.656398104265381</v>
      </c>
    </row>
    <row r="463" spans="1:5" x14ac:dyDescent="0.25">
      <c r="A463">
        <v>20290</v>
      </c>
      <c r="B463">
        <v>11850</v>
      </c>
      <c r="E463">
        <v>12.68542654028434</v>
      </c>
    </row>
    <row r="464" spans="1:5" x14ac:dyDescent="0.25">
      <c r="A464">
        <v>20701</v>
      </c>
      <c r="B464">
        <v>9398</v>
      </c>
      <c r="E464">
        <v>12.714454976303298</v>
      </c>
    </row>
    <row r="465" spans="1:5" x14ac:dyDescent="0.25">
      <c r="A465">
        <v>21310</v>
      </c>
      <c r="B465">
        <v>11666</v>
      </c>
      <c r="E465">
        <v>12.743483412322254</v>
      </c>
    </row>
    <row r="466" spans="1:5" x14ac:dyDescent="0.25">
      <c r="A466">
        <v>21080</v>
      </c>
      <c r="B466">
        <v>11846</v>
      </c>
      <c r="E466">
        <v>12.772511848341212</v>
      </c>
    </row>
    <row r="467" spans="1:5" x14ac:dyDescent="0.25">
      <c r="A467">
        <v>21274</v>
      </c>
      <c r="B467">
        <v>11776</v>
      </c>
      <c r="E467">
        <v>12.801540284360168</v>
      </c>
    </row>
    <row r="468" spans="1:5" x14ac:dyDescent="0.25">
      <c r="A468">
        <v>20824</v>
      </c>
      <c r="B468">
        <v>11218</v>
      </c>
      <c r="E468">
        <v>12.830568720379127</v>
      </c>
    </row>
    <row r="469" spans="1:5" x14ac:dyDescent="0.25">
      <c r="A469">
        <v>21168</v>
      </c>
      <c r="B469">
        <v>11956</v>
      </c>
      <c r="E469">
        <v>12.859597156398083</v>
      </c>
    </row>
    <row r="470" spans="1:5" x14ac:dyDescent="0.25">
      <c r="A470">
        <v>20492</v>
      </c>
      <c r="B470">
        <v>12267</v>
      </c>
      <c r="E470">
        <v>12.888625592417041</v>
      </c>
    </row>
    <row r="471" spans="1:5" x14ac:dyDescent="0.25">
      <c r="A471">
        <v>20779</v>
      </c>
      <c r="B471">
        <v>12409</v>
      </c>
      <c r="E471">
        <v>12.917654028435997</v>
      </c>
    </row>
    <row r="472" spans="1:5" x14ac:dyDescent="0.25">
      <c r="A472">
        <v>20499</v>
      </c>
      <c r="B472">
        <v>12164</v>
      </c>
      <c r="E472">
        <v>12.946682464454955</v>
      </c>
    </row>
    <row r="473" spans="1:5" x14ac:dyDescent="0.25">
      <c r="A473">
        <v>19521</v>
      </c>
      <c r="B473">
        <v>12094</v>
      </c>
      <c r="E473">
        <v>12.975710900473912</v>
      </c>
    </row>
    <row r="474" spans="1:5" x14ac:dyDescent="0.25">
      <c r="A474">
        <v>18537</v>
      </c>
      <c r="B474">
        <v>10894</v>
      </c>
      <c r="E474">
        <v>13.00473933649287</v>
      </c>
    </row>
    <row r="475" spans="1:5" x14ac:dyDescent="0.25">
      <c r="A475">
        <v>16778</v>
      </c>
      <c r="B475">
        <v>13266</v>
      </c>
      <c r="E475">
        <v>13.033767772511828</v>
      </c>
    </row>
    <row r="476" spans="1:5" x14ac:dyDescent="0.25">
      <c r="A476">
        <v>17069</v>
      </c>
      <c r="B476">
        <v>11901</v>
      </c>
      <c r="E476">
        <v>13.062796208530784</v>
      </c>
    </row>
    <row r="477" spans="1:5" x14ac:dyDescent="0.25">
      <c r="A477">
        <v>14409</v>
      </c>
      <c r="B477">
        <v>12261</v>
      </c>
      <c r="E477">
        <v>13.091824644549742</v>
      </c>
    </row>
    <row r="478" spans="1:5" x14ac:dyDescent="0.25">
      <c r="A478">
        <v>13994</v>
      </c>
      <c r="B478">
        <v>8719</v>
      </c>
      <c r="E478">
        <v>13.120853080568699</v>
      </c>
    </row>
    <row r="479" spans="1:5" x14ac:dyDescent="0.25">
      <c r="A479">
        <v>4222</v>
      </c>
      <c r="B479">
        <v>9453</v>
      </c>
      <c r="E479">
        <v>13.149881516587657</v>
      </c>
    </row>
    <row r="480" spans="1:5" x14ac:dyDescent="0.25">
      <c r="A480">
        <v>4494</v>
      </c>
      <c r="B480">
        <v>12504</v>
      </c>
      <c r="E480">
        <v>13.178909952606613</v>
      </c>
    </row>
    <row r="481" spans="1:5" x14ac:dyDescent="0.25">
      <c r="A481">
        <v>4212</v>
      </c>
      <c r="B481">
        <v>2273</v>
      </c>
      <c r="E481">
        <v>13.207938388625571</v>
      </c>
    </row>
    <row r="482" spans="1:5" x14ac:dyDescent="0.25">
      <c r="A482">
        <v>4766</v>
      </c>
      <c r="B482">
        <v>1420</v>
      </c>
      <c r="E482">
        <v>13.236966824644528</v>
      </c>
    </row>
    <row r="483" spans="1:5" x14ac:dyDescent="0.25">
      <c r="A483">
        <v>3553</v>
      </c>
      <c r="B483">
        <v>776</v>
      </c>
      <c r="E483">
        <v>13.265995260663486</v>
      </c>
    </row>
    <row r="484" spans="1:5" x14ac:dyDescent="0.25">
      <c r="A484">
        <v>771</v>
      </c>
      <c r="B484">
        <v>479</v>
      </c>
      <c r="E484">
        <v>13.295023696682442</v>
      </c>
    </row>
    <row r="485" spans="1:5" x14ac:dyDescent="0.25">
      <c r="A485">
        <v>667</v>
      </c>
      <c r="B485">
        <v>310</v>
      </c>
      <c r="E485">
        <v>13.3240521327014</v>
      </c>
    </row>
    <row r="486" spans="1:5" x14ac:dyDescent="0.25">
      <c r="A486">
        <v>706</v>
      </c>
      <c r="B486">
        <v>0</v>
      </c>
      <c r="E486">
        <v>13.353080568720358</v>
      </c>
    </row>
    <row r="487" spans="1:5" x14ac:dyDescent="0.25">
      <c r="A487">
        <v>596</v>
      </c>
      <c r="B487">
        <v>0</v>
      </c>
      <c r="E487">
        <v>13.382109004739315</v>
      </c>
    </row>
    <row r="488" spans="1:5" x14ac:dyDescent="0.25">
      <c r="A488">
        <v>402</v>
      </c>
      <c r="B488">
        <v>0</v>
      </c>
      <c r="E488">
        <v>13.411137440758273</v>
      </c>
    </row>
    <row r="489" spans="1:5" x14ac:dyDescent="0.25">
      <c r="A489">
        <v>474</v>
      </c>
      <c r="B489">
        <v>0</v>
      </c>
      <c r="E489">
        <v>13.440165876777229</v>
      </c>
    </row>
    <row r="490" spans="1:5" x14ac:dyDescent="0.25">
      <c r="A490">
        <v>328</v>
      </c>
      <c r="B490">
        <v>0</v>
      </c>
      <c r="E490">
        <v>13.469194312796187</v>
      </c>
    </row>
    <row r="491" spans="1:5" x14ac:dyDescent="0.25">
      <c r="A491">
        <v>298</v>
      </c>
      <c r="B491">
        <v>0</v>
      </c>
      <c r="E491">
        <v>13.498222748815143</v>
      </c>
    </row>
    <row r="492" spans="1:5" x14ac:dyDescent="0.25">
      <c r="A492">
        <v>355</v>
      </c>
      <c r="B492">
        <v>0</v>
      </c>
      <c r="E492">
        <v>13.527251184834101</v>
      </c>
    </row>
    <row r="493" spans="1:5" x14ac:dyDescent="0.25">
      <c r="A493">
        <v>316</v>
      </c>
      <c r="B493">
        <v>0</v>
      </c>
      <c r="E493">
        <v>13.556279620853058</v>
      </c>
    </row>
    <row r="494" spans="1:5" x14ac:dyDescent="0.25">
      <c r="A494">
        <v>285</v>
      </c>
      <c r="B494">
        <v>0</v>
      </c>
      <c r="E494">
        <v>13.585308056872016</v>
      </c>
    </row>
    <row r="495" spans="1:5" x14ac:dyDescent="0.25">
      <c r="A495">
        <v>299</v>
      </c>
      <c r="B495">
        <v>0</v>
      </c>
      <c r="E495">
        <v>13.614336492890972</v>
      </c>
    </row>
    <row r="496" spans="1:5" x14ac:dyDescent="0.25">
      <c r="A496">
        <v>317</v>
      </c>
      <c r="B496">
        <v>0</v>
      </c>
      <c r="E496">
        <v>13.64336492890993</v>
      </c>
    </row>
    <row r="497" spans="1:5" x14ac:dyDescent="0.25">
      <c r="A497">
        <v>318</v>
      </c>
      <c r="B497">
        <v>0</v>
      </c>
      <c r="E497">
        <v>13.672393364928888</v>
      </c>
    </row>
    <row r="498" spans="1:5" x14ac:dyDescent="0.25">
      <c r="A498">
        <v>290</v>
      </c>
      <c r="B498">
        <v>0</v>
      </c>
      <c r="E498">
        <v>13.701421800947845</v>
      </c>
    </row>
    <row r="499" spans="1:5" x14ac:dyDescent="0.25">
      <c r="A499">
        <v>262</v>
      </c>
      <c r="B499">
        <v>0</v>
      </c>
      <c r="E499">
        <v>13.730450236966803</v>
      </c>
    </row>
    <row r="500" spans="1:5" x14ac:dyDescent="0.25">
      <c r="A500">
        <v>0</v>
      </c>
      <c r="B500">
        <v>0</v>
      </c>
      <c r="E500">
        <v>13.759478672985759</v>
      </c>
    </row>
    <row r="501" spans="1:5" x14ac:dyDescent="0.25">
      <c r="A501">
        <v>0</v>
      </c>
      <c r="B501">
        <v>0</v>
      </c>
      <c r="E501">
        <v>13.788507109004717</v>
      </c>
    </row>
    <row r="502" spans="1:5" x14ac:dyDescent="0.25">
      <c r="A502">
        <v>0</v>
      </c>
      <c r="B502">
        <v>0</v>
      </c>
      <c r="E502">
        <v>13.817535545023674</v>
      </c>
    </row>
    <row r="503" spans="1:5" x14ac:dyDescent="0.25">
      <c r="A503">
        <v>0</v>
      </c>
      <c r="B503">
        <v>0</v>
      </c>
      <c r="E503">
        <v>13.846563981042632</v>
      </c>
    </row>
    <row r="504" spans="1:5" x14ac:dyDescent="0.25">
      <c r="A504">
        <v>0</v>
      </c>
      <c r="B504">
        <v>0</v>
      </c>
      <c r="E504">
        <v>13.875592417061588</v>
      </c>
    </row>
    <row r="505" spans="1:5" x14ac:dyDescent="0.25">
      <c r="A505">
        <v>0</v>
      </c>
      <c r="B505">
        <v>0</v>
      </c>
      <c r="E505">
        <v>13.904620853080546</v>
      </c>
    </row>
    <row r="506" spans="1:5" x14ac:dyDescent="0.25">
      <c r="A506">
        <v>267</v>
      </c>
      <c r="B506">
        <v>0</v>
      </c>
      <c r="E506">
        <v>13.933649289099503</v>
      </c>
    </row>
    <row r="507" spans="1:5" x14ac:dyDescent="0.25">
      <c r="A507">
        <v>260</v>
      </c>
      <c r="B507">
        <v>0</v>
      </c>
      <c r="E507">
        <v>13.962677725118461</v>
      </c>
    </row>
    <row r="508" spans="1:5" x14ac:dyDescent="0.25">
      <c r="A508">
        <v>269</v>
      </c>
      <c r="B508">
        <v>0</v>
      </c>
      <c r="E508">
        <v>13.991706161137419</v>
      </c>
    </row>
    <row r="509" spans="1:5" x14ac:dyDescent="0.25">
      <c r="A509">
        <v>279</v>
      </c>
      <c r="B509">
        <v>0</v>
      </c>
      <c r="E509">
        <v>14.020734597156375</v>
      </c>
    </row>
    <row r="510" spans="1:5" x14ac:dyDescent="0.25">
      <c r="A510">
        <v>316</v>
      </c>
      <c r="B510">
        <v>0</v>
      </c>
      <c r="E510">
        <v>14.049763033175333</v>
      </c>
    </row>
    <row r="511" spans="1:5" x14ac:dyDescent="0.25">
      <c r="A511">
        <v>0</v>
      </c>
      <c r="B511">
        <v>0</v>
      </c>
      <c r="E511">
        <v>14.078791469194289</v>
      </c>
    </row>
    <row r="512" spans="1:5" x14ac:dyDescent="0.25">
      <c r="A512">
        <v>271</v>
      </c>
      <c r="B512">
        <v>0</v>
      </c>
      <c r="E512">
        <v>14.107819905213248</v>
      </c>
    </row>
    <row r="513" spans="1:5" x14ac:dyDescent="0.25">
      <c r="A513">
        <v>316</v>
      </c>
      <c r="B513">
        <v>0</v>
      </c>
      <c r="E513">
        <v>14.136848341232204</v>
      </c>
    </row>
    <row r="514" spans="1:5" x14ac:dyDescent="0.25">
      <c r="A514">
        <v>525</v>
      </c>
      <c r="B514">
        <v>0</v>
      </c>
      <c r="E514">
        <v>14.165876777251162</v>
      </c>
    </row>
    <row r="515" spans="1:5" x14ac:dyDescent="0.25">
      <c r="A515">
        <v>540</v>
      </c>
      <c r="B515">
        <v>0</v>
      </c>
      <c r="E515">
        <v>14.194905213270118</v>
      </c>
    </row>
    <row r="516" spans="1:5" x14ac:dyDescent="0.25">
      <c r="A516">
        <v>579</v>
      </c>
      <c r="B516">
        <v>0</v>
      </c>
      <c r="E516">
        <v>14.223933649289076</v>
      </c>
    </row>
    <row r="517" spans="1:5" x14ac:dyDescent="0.25">
      <c r="A517">
        <v>459</v>
      </c>
      <c r="B517">
        <v>0</v>
      </c>
      <c r="E517">
        <v>14.252962085308035</v>
      </c>
    </row>
    <row r="518" spans="1:5" x14ac:dyDescent="0.25">
      <c r="A518">
        <v>535</v>
      </c>
      <c r="B518">
        <v>0</v>
      </c>
      <c r="E518">
        <v>14.281990521326991</v>
      </c>
    </row>
    <row r="519" spans="1:5" x14ac:dyDescent="0.25">
      <c r="A519">
        <v>543</v>
      </c>
      <c r="B519">
        <v>0</v>
      </c>
      <c r="E519">
        <v>14.311018957345949</v>
      </c>
    </row>
    <row r="520" spans="1:5" x14ac:dyDescent="0.25">
      <c r="A520">
        <v>578</v>
      </c>
      <c r="B520">
        <v>0</v>
      </c>
      <c r="E520">
        <v>14.340047393364905</v>
      </c>
    </row>
    <row r="521" spans="1:5" x14ac:dyDescent="0.25">
      <c r="A521">
        <v>603</v>
      </c>
      <c r="B521">
        <v>0</v>
      </c>
      <c r="E521">
        <v>14.369075829383863</v>
      </c>
    </row>
    <row r="522" spans="1:5" x14ac:dyDescent="0.25">
      <c r="A522">
        <v>536</v>
      </c>
      <c r="B522">
        <v>0</v>
      </c>
      <c r="E522">
        <v>14.39810426540282</v>
      </c>
    </row>
    <row r="523" spans="1:5" x14ac:dyDescent="0.25">
      <c r="A523">
        <v>558</v>
      </c>
      <c r="B523">
        <v>0</v>
      </c>
      <c r="E523">
        <v>14.427132701421778</v>
      </c>
    </row>
    <row r="524" spans="1:5" x14ac:dyDescent="0.25">
      <c r="A524">
        <v>813</v>
      </c>
      <c r="B524">
        <v>319</v>
      </c>
      <c r="E524">
        <v>14.456161137440734</v>
      </c>
    </row>
    <row r="525" spans="1:5" x14ac:dyDescent="0.25">
      <c r="A525">
        <v>785</v>
      </c>
      <c r="B525">
        <v>467</v>
      </c>
      <c r="E525">
        <v>14.485189573459692</v>
      </c>
    </row>
    <row r="526" spans="1:5" x14ac:dyDescent="0.25">
      <c r="A526">
        <v>803</v>
      </c>
      <c r="B526">
        <v>647</v>
      </c>
      <c r="E526">
        <v>14.514218009478649</v>
      </c>
    </row>
    <row r="527" spans="1:5" x14ac:dyDescent="0.25">
      <c r="A527">
        <v>673</v>
      </c>
      <c r="B527">
        <v>885</v>
      </c>
      <c r="E527">
        <v>14.543246445497607</v>
      </c>
    </row>
    <row r="528" spans="1:5" x14ac:dyDescent="0.25">
      <c r="A528">
        <v>1028</v>
      </c>
      <c r="B528">
        <v>1097</v>
      </c>
      <c r="E528">
        <v>14.572274881516565</v>
      </c>
    </row>
    <row r="529" spans="1:5" x14ac:dyDescent="0.25">
      <c r="A529">
        <v>2338</v>
      </c>
      <c r="B529">
        <v>1251</v>
      </c>
      <c r="E529">
        <v>14.601303317535521</v>
      </c>
    </row>
    <row r="530" spans="1:5" x14ac:dyDescent="0.25">
      <c r="A530">
        <v>3450</v>
      </c>
      <c r="B530">
        <v>1577</v>
      </c>
      <c r="E530">
        <v>14.630331753554479</v>
      </c>
    </row>
    <row r="531" spans="1:5" x14ac:dyDescent="0.25">
      <c r="A531">
        <v>4064</v>
      </c>
      <c r="B531">
        <v>1795</v>
      </c>
      <c r="E531">
        <v>14.659360189573436</v>
      </c>
    </row>
    <row r="532" spans="1:5" x14ac:dyDescent="0.25">
      <c r="A532">
        <v>4254</v>
      </c>
      <c r="B532">
        <v>2142</v>
      </c>
      <c r="E532">
        <v>14.688388625592394</v>
      </c>
    </row>
    <row r="533" spans="1:5" x14ac:dyDescent="0.25">
      <c r="A533">
        <v>5631</v>
      </c>
      <c r="B533">
        <v>3431</v>
      </c>
      <c r="E533">
        <v>14.71741706161135</v>
      </c>
    </row>
    <row r="534" spans="1:5" x14ac:dyDescent="0.25">
      <c r="A534">
        <v>4708</v>
      </c>
      <c r="B534">
        <v>4822</v>
      </c>
      <c r="E534">
        <v>14.746445497630308</v>
      </c>
    </row>
    <row r="535" spans="1:5" x14ac:dyDescent="0.25">
      <c r="A535">
        <v>14446</v>
      </c>
      <c r="B535">
        <v>5479</v>
      </c>
      <c r="E535">
        <v>14.775473933649264</v>
      </c>
    </row>
    <row r="536" spans="1:5" x14ac:dyDescent="0.25">
      <c r="A536">
        <v>7553</v>
      </c>
      <c r="B536">
        <v>4540</v>
      </c>
      <c r="E536">
        <v>14.804502369668223</v>
      </c>
    </row>
    <row r="537" spans="1:5" x14ac:dyDescent="0.25">
      <c r="A537">
        <v>5444</v>
      </c>
      <c r="B537">
        <v>4157</v>
      </c>
      <c r="E537">
        <v>14.833530805687179</v>
      </c>
    </row>
    <row r="538" spans="1:5" x14ac:dyDescent="0.25">
      <c r="A538">
        <v>13343</v>
      </c>
      <c r="B538">
        <v>5991</v>
      </c>
      <c r="E538">
        <v>14.862559241706137</v>
      </c>
    </row>
    <row r="539" spans="1:5" x14ac:dyDescent="0.25">
      <c r="A539">
        <v>14912</v>
      </c>
      <c r="B539">
        <v>5712</v>
      </c>
      <c r="E539">
        <v>14.891587677725095</v>
      </c>
    </row>
    <row r="540" spans="1:5" x14ac:dyDescent="0.25">
      <c r="A540">
        <v>15781</v>
      </c>
      <c r="B540">
        <v>7596</v>
      </c>
      <c r="E540">
        <v>14.920616113744051</v>
      </c>
    </row>
    <row r="541" spans="1:5" x14ac:dyDescent="0.25">
      <c r="A541">
        <v>18222</v>
      </c>
      <c r="B541">
        <v>9091</v>
      </c>
      <c r="E541">
        <v>14.949644549763009</v>
      </c>
    </row>
    <row r="542" spans="1:5" x14ac:dyDescent="0.25">
      <c r="A542">
        <v>21128</v>
      </c>
      <c r="B542">
        <v>11625</v>
      </c>
      <c r="E542">
        <v>14.978672985781966</v>
      </c>
    </row>
    <row r="543" spans="1:5" x14ac:dyDescent="0.25">
      <c r="A543">
        <v>21528</v>
      </c>
      <c r="B543">
        <v>12159</v>
      </c>
      <c r="E543">
        <v>15.007701421800924</v>
      </c>
    </row>
    <row r="544" spans="1:5" x14ac:dyDescent="0.25">
      <c r="A544">
        <v>21510</v>
      </c>
      <c r="B544">
        <v>10786</v>
      </c>
      <c r="E544">
        <v>15.03672985781988</v>
      </c>
    </row>
    <row r="545" spans="1:5" x14ac:dyDescent="0.25">
      <c r="A545">
        <v>10126</v>
      </c>
      <c r="B545">
        <v>13000</v>
      </c>
      <c r="E545">
        <v>15.065758293838838</v>
      </c>
    </row>
    <row r="546" spans="1:5" x14ac:dyDescent="0.25">
      <c r="A546">
        <v>10216</v>
      </c>
      <c r="B546">
        <v>13156</v>
      </c>
      <c r="E546">
        <v>15.094786729857795</v>
      </c>
    </row>
    <row r="547" spans="1:5" x14ac:dyDescent="0.25">
      <c r="A547">
        <v>9716</v>
      </c>
      <c r="B547">
        <v>12945</v>
      </c>
      <c r="E547">
        <v>15.123815165876753</v>
      </c>
    </row>
    <row r="548" spans="1:5" x14ac:dyDescent="0.25">
      <c r="A548">
        <v>9556</v>
      </c>
      <c r="B548">
        <v>13332</v>
      </c>
      <c r="E548">
        <v>15.152843601895709</v>
      </c>
    </row>
    <row r="549" spans="1:5" x14ac:dyDescent="0.25">
      <c r="A549">
        <v>11448</v>
      </c>
      <c r="B549">
        <v>13870</v>
      </c>
      <c r="E549">
        <v>15.181872037914667</v>
      </c>
    </row>
    <row r="550" spans="1:5" x14ac:dyDescent="0.25">
      <c r="A550">
        <v>16200</v>
      </c>
      <c r="B550">
        <v>13958</v>
      </c>
      <c r="E550">
        <v>15.210900473933625</v>
      </c>
    </row>
    <row r="551" spans="1:5" x14ac:dyDescent="0.25">
      <c r="A551">
        <v>18569</v>
      </c>
      <c r="B551">
        <v>9207</v>
      </c>
      <c r="E551">
        <v>15.239928909952582</v>
      </c>
    </row>
    <row r="552" spans="1:5" x14ac:dyDescent="0.25">
      <c r="A552">
        <v>18876</v>
      </c>
      <c r="B552">
        <v>15189</v>
      </c>
      <c r="E552">
        <v>15.26895734597154</v>
      </c>
    </row>
    <row r="553" spans="1:5" x14ac:dyDescent="0.25">
      <c r="A553">
        <v>7882</v>
      </c>
      <c r="B553">
        <v>12241</v>
      </c>
      <c r="E553">
        <v>15.297985781990496</v>
      </c>
    </row>
    <row r="554" spans="1:5" x14ac:dyDescent="0.25">
      <c r="A554">
        <v>7466</v>
      </c>
      <c r="B554">
        <v>14081</v>
      </c>
      <c r="E554">
        <v>15.327014218009454</v>
      </c>
    </row>
    <row r="555" spans="1:5" x14ac:dyDescent="0.25">
      <c r="A555">
        <v>7845</v>
      </c>
      <c r="B555">
        <v>10433</v>
      </c>
      <c r="E555">
        <v>15.356042654028411</v>
      </c>
    </row>
    <row r="556" spans="1:5" x14ac:dyDescent="0.25">
      <c r="A556">
        <v>7384</v>
      </c>
      <c r="B556">
        <v>11195</v>
      </c>
      <c r="E556">
        <v>15.385071090047369</v>
      </c>
    </row>
    <row r="557" spans="1:5" x14ac:dyDescent="0.25">
      <c r="A557">
        <v>8412</v>
      </c>
      <c r="B557">
        <v>7875</v>
      </c>
      <c r="E557">
        <v>15.414099526066325</v>
      </c>
    </row>
    <row r="558" spans="1:5" x14ac:dyDescent="0.25">
      <c r="A558">
        <v>5191</v>
      </c>
      <c r="B558">
        <v>7069</v>
      </c>
      <c r="E558">
        <v>15.443127962085283</v>
      </c>
    </row>
    <row r="559" spans="1:5" x14ac:dyDescent="0.25">
      <c r="A559">
        <v>4442</v>
      </c>
      <c r="B559">
        <v>1611</v>
      </c>
      <c r="E559">
        <v>15.472156398104239</v>
      </c>
    </row>
    <row r="560" spans="1:5" x14ac:dyDescent="0.25">
      <c r="A560">
        <v>2573</v>
      </c>
      <c r="B560">
        <v>1347</v>
      </c>
      <c r="E560">
        <v>15.501184834123197</v>
      </c>
    </row>
    <row r="561" spans="1:5" x14ac:dyDescent="0.25">
      <c r="A561">
        <v>2215</v>
      </c>
      <c r="B561">
        <v>809</v>
      </c>
      <c r="E561">
        <v>15.530213270142156</v>
      </c>
    </row>
    <row r="562" spans="1:5" x14ac:dyDescent="0.25">
      <c r="A562">
        <v>1734</v>
      </c>
      <c r="B562">
        <v>519</v>
      </c>
      <c r="E562">
        <v>15.559241706161112</v>
      </c>
    </row>
    <row r="563" spans="1:5" x14ac:dyDescent="0.25">
      <c r="A563">
        <v>958</v>
      </c>
      <c r="B563">
        <v>356</v>
      </c>
      <c r="E563">
        <v>15.58827014218007</v>
      </c>
    </row>
    <row r="564" spans="1:5" x14ac:dyDescent="0.25">
      <c r="A564">
        <v>619</v>
      </c>
      <c r="B564">
        <v>0</v>
      </c>
      <c r="E564">
        <v>15.617298578199026</v>
      </c>
    </row>
    <row r="565" spans="1:5" x14ac:dyDescent="0.25">
      <c r="A565">
        <v>800</v>
      </c>
      <c r="B565">
        <v>0</v>
      </c>
      <c r="E565">
        <v>15.646327014217984</v>
      </c>
    </row>
    <row r="566" spans="1:5" x14ac:dyDescent="0.25">
      <c r="A566">
        <v>734</v>
      </c>
      <c r="B566">
        <v>0</v>
      </c>
      <c r="E566">
        <v>15.675355450236941</v>
      </c>
    </row>
    <row r="567" spans="1:5" x14ac:dyDescent="0.25">
      <c r="A567">
        <v>584</v>
      </c>
      <c r="B567">
        <v>0</v>
      </c>
      <c r="E567">
        <v>15.704383886255899</v>
      </c>
    </row>
    <row r="568" spans="1:5" x14ac:dyDescent="0.25">
      <c r="A568">
        <v>646</v>
      </c>
      <c r="B568">
        <v>0</v>
      </c>
      <c r="E568">
        <v>15.733412322274855</v>
      </c>
    </row>
    <row r="569" spans="1:5" x14ac:dyDescent="0.25">
      <c r="A569">
        <v>511</v>
      </c>
      <c r="B569">
        <v>0</v>
      </c>
      <c r="E569">
        <v>15.762440758293813</v>
      </c>
    </row>
    <row r="570" spans="1:5" x14ac:dyDescent="0.25">
      <c r="A570">
        <v>427</v>
      </c>
      <c r="B570">
        <v>0</v>
      </c>
      <c r="E570">
        <v>15.791469194312771</v>
      </c>
    </row>
    <row r="571" spans="1:5" x14ac:dyDescent="0.25">
      <c r="A571">
        <v>345</v>
      </c>
      <c r="B571">
        <v>0</v>
      </c>
      <c r="E571">
        <v>15.820497630331728</v>
      </c>
    </row>
    <row r="572" spans="1:5" x14ac:dyDescent="0.25">
      <c r="A572">
        <v>306</v>
      </c>
      <c r="B572">
        <v>0</v>
      </c>
      <c r="E572">
        <v>15.849526066350686</v>
      </c>
    </row>
    <row r="573" spans="1:5" x14ac:dyDescent="0.25">
      <c r="A573">
        <v>319</v>
      </c>
      <c r="B573">
        <v>0</v>
      </c>
      <c r="E573">
        <v>15.878554502369642</v>
      </c>
    </row>
    <row r="574" spans="1:5" x14ac:dyDescent="0.25">
      <c r="A574">
        <v>302</v>
      </c>
      <c r="B574">
        <v>0</v>
      </c>
      <c r="E574">
        <v>15.9075829383886</v>
      </c>
    </row>
    <row r="575" spans="1:5" x14ac:dyDescent="0.25">
      <c r="A575">
        <v>274</v>
      </c>
      <c r="B575">
        <v>0</v>
      </c>
      <c r="E575">
        <v>15.936611374407557</v>
      </c>
    </row>
    <row r="576" spans="1:5" x14ac:dyDescent="0.25">
      <c r="A576">
        <v>312</v>
      </c>
      <c r="B576">
        <v>0</v>
      </c>
      <c r="E576">
        <v>15.965639810426515</v>
      </c>
    </row>
    <row r="577" spans="1:5" x14ac:dyDescent="0.25">
      <c r="A577">
        <v>259</v>
      </c>
      <c r="B577">
        <v>0</v>
      </c>
      <c r="E577">
        <v>15.994668246445471</v>
      </c>
    </row>
    <row r="578" spans="1:5" x14ac:dyDescent="0.25">
      <c r="A578">
        <v>265</v>
      </c>
      <c r="B578">
        <v>0</v>
      </c>
      <c r="E578">
        <v>16.023696682464429</v>
      </c>
    </row>
    <row r="579" spans="1:5" x14ac:dyDescent="0.25">
      <c r="A579">
        <v>282</v>
      </c>
      <c r="B579">
        <v>0</v>
      </c>
      <c r="E579">
        <v>16.052725118483387</v>
      </c>
    </row>
    <row r="580" spans="1:5" x14ac:dyDescent="0.25">
      <c r="A580">
        <v>0</v>
      </c>
      <c r="B580">
        <v>0</v>
      </c>
      <c r="E580">
        <v>16.081753554502342</v>
      </c>
    </row>
    <row r="581" spans="1:5" x14ac:dyDescent="0.25">
      <c r="A581">
        <v>0</v>
      </c>
      <c r="B581">
        <v>0</v>
      </c>
      <c r="E581">
        <v>16.1107819905213</v>
      </c>
    </row>
    <row r="582" spans="1:5" x14ac:dyDescent="0.25">
      <c r="A582">
        <v>0</v>
      </c>
      <c r="B582">
        <v>0</v>
      </c>
      <c r="E582">
        <v>16.139810426540258</v>
      </c>
    </row>
    <row r="583" spans="1:5" x14ac:dyDescent="0.25">
      <c r="A583">
        <v>0</v>
      </c>
      <c r="B583">
        <v>0</v>
      </c>
      <c r="E583">
        <v>16.168838862559216</v>
      </c>
    </row>
    <row r="584" spans="1:5" x14ac:dyDescent="0.25">
      <c r="A584">
        <v>0</v>
      </c>
      <c r="B584">
        <v>0</v>
      </c>
      <c r="E584">
        <v>16.197867298578174</v>
      </c>
    </row>
    <row r="585" spans="1:5" x14ac:dyDescent="0.25">
      <c r="A585">
        <v>0</v>
      </c>
      <c r="B585">
        <v>0</v>
      </c>
      <c r="E585">
        <v>16.226895734597129</v>
      </c>
    </row>
    <row r="586" spans="1:5" x14ac:dyDescent="0.25">
      <c r="A586">
        <v>0</v>
      </c>
      <c r="B586">
        <v>0</v>
      </c>
      <c r="E586">
        <v>16.255924170616087</v>
      </c>
    </row>
    <row r="587" spans="1:5" x14ac:dyDescent="0.25">
      <c r="A587">
        <v>0</v>
      </c>
      <c r="B587">
        <v>0</v>
      </c>
      <c r="E587">
        <v>16.284952606635045</v>
      </c>
    </row>
    <row r="588" spans="1:5" x14ac:dyDescent="0.25">
      <c r="A588">
        <v>0</v>
      </c>
      <c r="B588">
        <v>0</v>
      </c>
      <c r="E588">
        <v>16.313981042654003</v>
      </c>
    </row>
    <row r="589" spans="1:5" x14ac:dyDescent="0.25">
      <c r="A589">
        <v>0</v>
      </c>
      <c r="B589">
        <v>0</v>
      </c>
      <c r="E589">
        <v>16.343009478672958</v>
      </c>
    </row>
    <row r="590" spans="1:5" x14ac:dyDescent="0.25">
      <c r="A590">
        <v>0</v>
      </c>
      <c r="B590">
        <v>0</v>
      </c>
      <c r="E590">
        <v>16.372037914691916</v>
      </c>
    </row>
    <row r="591" spans="1:5" x14ac:dyDescent="0.25">
      <c r="A591">
        <v>0</v>
      </c>
      <c r="B591">
        <v>0</v>
      </c>
      <c r="E591">
        <v>16.401066350710874</v>
      </c>
    </row>
    <row r="592" spans="1:5" x14ac:dyDescent="0.25">
      <c r="A592">
        <v>0</v>
      </c>
      <c r="B592">
        <v>0</v>
      </c>
      <c r="E592">
        <v>16.430094786729832</v>
      </c>
    </row>
    <row r="593" spans="1:5" x14ac:dyDescent="0.25">
      <c r="A593">
        <v>276</v>
      </c>
      <c r="B593">
        <v>0</v>
      </c>
      <c r="E593">
        <v>16.45912322274879</v>
      </c>
    </row>
    <row r="594" spans="1:5" x14ac:dyDescent="0.25">
      <c r="A594">
        <v>339</v>
      </c>
      <c r="B594">
        <v>0</v>
      </c>
      <c r="E594">
        <v>16.488151658767745</v>
      </c>
    </row>
    <row r="595" spans="1:5" x14ac:dyDescent="0.25">
      <c r="A595">
        <v>415</v>
      </c>
      <c r="B595">
        <v>0</v>
      </c>
      <c r="E595">
        <v>16.517180094786703</v>
      </c>
    </row>
    <row r="596" spans="1:5" x14ac:dyDescent="0.25">
      <c r="A596">
        <v>557</v>
      </c>
      <c r="B596">
        <v>0</v>
      </c>
      <c r="E596">
        <v>16.546208530805661</v>
      </c>
    </row>
    <row r="597" spans="1:5" x14ac:dyDescent="0.25">
      <c r="A597">
        <v>568</v>
      </c>
      <c r="B597">
        <v>0</v>
      </c>
      <c r="E597">
        <v>16.575236966824619</v>
      </c>
    </row>
    <row r="598" spans="1:5" x14ac:dyDescent="0.25">
      <c r="A598">
        <v>581</v>
      </c>
      <c r="B598">
        <v>0</v>
      </c>
      <c r="E598">
        <v>16.604265402843573</v>
      </c>
    </row>
    <row r="599" spans="1:5" x14ac:dyDescent="0.25">
      <c r="A599">
        <v>724</v>
      </c>
      <c r="B599">
        <v>0</v>
      </c>
      <c r="E599">
        <v>16.633293838862532</v>
      </c>
    </row>
    <row r="600" spans="1:5" x14ac:dyDescent="0.25">
      <c r="A600">
        <v>760</v>
      </c>
      <c r="B600">
        <v>0</v>
      </c>
      <c r="E600">
        <v>16.66232227488149</v>
      </c>
    </row>
    <row r="601" spans="1:5" x14ac:dyDescent="0.25">
      <c r="A601">
        <v>781</v>
      </c>
      <c r="B601">
        <v>0</v>
      </c>
      <c r="E601">
        <v>16.691350710900448</v>
      </c>
    </row>
    <row r="602" spans="1:5" x14ac:dyDescent="0.25">
      <c r="A602">
        <v>528</v>
      </c>
      <c r="B602">
        <v>0</v>
      </c>
      <c r="E602">
        <v>16.720379146919406</v>
      </c>
    </row>
    <row r="603" spans="1:5" x14ac:dyDescent="0.25">
      <c r="A603">
        <v>658</v>
      </c>
      <c r="B603">
        <v>269</v>
      </c>
      <c r="E603">
        <v>16.74940758293836</v>
      </c>
    </row>
    <row r="604" spans="1:5" x14ac:dyDescent="0.25">
      <c r="A604">
        <v>503</v>
      </c>
      <c r="B604">
        <v>363</v>
      </c>
      <c r="E604">
        <v>16.778436018957319</v>
      </c>
    </row>
    <row r="605" spans="1:5" x14ac:dyDescent="0.25">
      <c r="A605">
        <v>798</v>
      </c>
      <c r="B605">
        <v>535</v>
      </c>
      <c r="E605">
        <v>16.807464454976277</v>
      </c>
    </row>
    <row r="606" spans="1:5" x14ac:dyDescent="0.25">
      <c r="A606">
        <v>1258</v>
      </c>
      <c r="B606">
        <v>751</v>
      </c>
      <c r="E606">
        <v>16.836492890995235</v>
      </c>
    </row>
    <row r="607" spans="1:5" x14ac:dyDescent="0.25">
      <c r="A607">
        <v>1343</v>
      </c>
      <c r="B607">
        <v>852</v>
      </c>
      <c r="E607">
        <v>16.865521327014189</v>
      </c>
    </row>
    <row r="608" spans="1:5" x14ac:dyDescent="0.25">
      <c r="A608">
        <v>1487</v>
      </c>
      <c r="B608">
        <v>1152</v>
      </c>
      <c r="E608">
        <v>16.894549763033147</v>
      </c>
    </row>
    <row r="609" spans="1:5" x14ac:dyDescent="0.25">
      <c r="A609">
        <v>1555</v>
      </c>
      <c r="B609">
        <v>1405</v>
      </c>
      <c r="E609">
        <v>16.923578199052105</v>
      </c>
    </row>
    <row r="610" spans="1:5" x14ac:dyDescent="0.25">
      <c r="A610">
        <v>2122</v>
      </c>
      <c r="B610">
        <v>1713</v>
      </c>
      <c r="E610">
        <v>16.952606635071064</v>
      </c>
    </row>
    <row r="611" spans="1:5" x14ac:dyDescent="0.25">
      <c r="A611">
        <v>4660</v>
      </c>
      <c r="B611">
        <v>2003</v>
      </c>
      <c r="E611">
        <v>16.981635071090018</v>
      </c>
    </row>
    <row r="612" spans="1:5" x14ac:dyDescent="0.25">
      <c r="A612">
        <v>5327</v>
      </c>
      <c r="B612">
        <v>2719</v>
      </c>
      <c r="E612">
        <v>17.010663507108976</v>
      </c>
    </row>
    <row r="613" spans="1:5" x14ac:dyDescent="0.25">
      <c r="A613">
        <v>4847</v>
      </c>
      <c r="B613">
        <v>5098</v>
      </c>
      <c r="E613">
        <v>17.039691943127934</v>
      </c>
    </row>
    <row r="614" spans="1:5" x14ac:dyDescent="0.25">
      <c r="A614">
        <v>10054</v>
      </c>
      <c r="B614">
        <v>8483</v>
      </c>
      <c r="E614">
        <v>17.068720379146892</v>
      </c>
    </row>
    <row r="615" spans="1:5" x14ac:dyDescent="0.25">
      <c r="A615">
        <v>3726</v>
      </c>
      <c r="B615">
        <v>6419</v>
      </c>
      <c r="E615">
        <v>17.097748815165851</v>
      </c>
    </row>
    <row r="616" spans="1:5" x14ac:dyDescent="0.25">
      <c r="A616">
        <v>6098</v>
      </c>
      <c r="B616">
        <v>5468</v>
      </c>
      <c r="E616">
        <v>17.126777251184805</v>
      </c>
    </row>
    <row r="617" spans="1:5" x14ac:dyDescent="0.25">
      <c r="A617">
        <v>15292</v>
      </c>
      <c r="B617">
        <v>5639</v>
      </c>
      <c r="E617">
        <v>17.155805687203763</v>
      </c>
    </row>
    <row r="618" spans="1:5" x14ac:dyDescent="0.25">
      <c r="A618">
        <v>15231</v>
      </c>
      <c r="B618">
        <v>3962</v>
      </c>
      <c r="E618">
        <v>17.184834123222721</v>
      </c>
    </row>
    <row r="619" spans="1:5" x14ac:dyDescent="0.25">
      <c r="A619">
        <v>18849</v>
      </c>
      <c r="B619">
        <v>4287</v>
      </c>
      <c r="E619">
        <v>17.213862559241679</v>
      </c>
    </row>
    <row r="620" spans="1:5" x14ac:dyDescent="0.25">
      <c r="A620">
        <v>10148</v>
      </c>
      <c r="B620">
        <v>7326</v>
      </c>
      <c r="E620">
        <v>17.242890995260634</v>
      </c>
    </row>
    <row r="621" spans="1:5" x14ac:dyDescent="0.25">
      <c r="A621">
        <v>20811</v>
      </c>
      <c r="B621">
        <v>11633</v>
      </c>
      <c r="E621">
        <v>17.271919431279592</v>
      </c>
    </row>
    <row r="622" spans="1:5" x14ac:dyDescent="0.25">
      <c r="A622">
        <v>21456</v>
      </c>
      <c r="B622">
        <v>10241</v>
      </c>
      <c r="E622">
        <v>17.30094786729855</v>
      </c>
    </row>
    <row r="623" spans="1:5" x14ac:dyDescent="0.25">
      <c r="A623">
        <v>21491</v>
      </c>
      <c r="B623">
        <v>11495</v>
      </c>
      <c r="E623">
        <v>17.329976303317508</v>
      </c>
    </row>
    <row r="624" spans="1:5" x14ac:dyDescent="0.25">
      <c r="A624">
        <v>21305</v>
      </c>
      <c r="B624">
        <v>10127</v>
      </c>
      <c r="E624">
        <v>17.359004739336466</v>
      </c>
    </row>
    <row r="625" spans="1:5" x14ac:dyDescent="0.25">
      <c r="A625">
        <v>21386</v>
      </c>
      <c r="B625">
        <v>8441</v>
      </c>
      <c r="E625">
        <v>17.388033175355421</v>
      </c>
    </row>
    <row r="626" spans="1:5" x14ac:dyDescent="0.25">
      <c r="A626">
        <v>21120</v>
      </c>
      <c r="B626">
        <v>9064</v>
      </c>
      <c r="E626">
        <v>17.417061611374379</v>
      </c>
    </row>
    <row r="627" spans="1:5" x14ac:dyDescent="0.25">
      <c r="A627">
        <v>21227</v>
      </c>
      <c r="B627">
        <v>9492</v>
      </c>
      <c r="E627">
        <v>17.446090047393337</v>
      </c>
    </row>
    <row r="628" spans="1:5" x14ac:dyDescent="0.25">
      <c r="A628">
        <v>21318</v>
      </c>
      <c r="B628">
        <v>9659</v>
      </c>
      <c r="E628">
        <v>17.475118483412295</v>
      </c>
    </row>
    <row r="629" spans="1:5" x14ac:dyDescent="0.25">
      <c r="A629">
        <v>20432</v>
      </c>
      <c r="B629">
        <v>8779</v>
      </c>
      <c r="E629">
        <v>17.50414691943125</v>
      </c>
    </row>
    <row r="630" spans="1:5" x14ac:dyDescent="0.25">
      <c r="A630">
        <v>18125</v>
      </c>
      <c r="B630">
        <v>8332</v>
      </c>
      <c r="E630">
        <v>17.533175355450208</v>
      </c>
    </row>
    <row r="631" spans="1:5" x14ac:dyDescent="0.25">
      <c r="A631">
        <v>20433</v>
      </c>
      <c r="B631">
        <v>7666</v>
      </c>
      <c r="E631">
        <v>17.562203791469166</v>
      </c>
    </row>
    <row r="632" spans="1:5" x14ac:dyDescent="0.25">
      <c r="A632">
        <v>7583</v>
      </c>
      <c r="B632">
        <v>8787</v>
      </c>
      <c r="E632">
        <v>17.591232227488124</v>
      </c>
    </row>
    <row r="633" spans="1:5" x14ac:dyDescent="0.25">
      <c r="A633">
        <v>7727</v>
      </c>
      <c r="B633">
        <v>9054</v>
      </c>
      <c r="E633">
        <v>17.620260663507079</v>
      </c>
    </row>
    <row r="634" spans="1:5" x14ac:dyDescent="0.25">
      <c r="A634">
        <v>7198</v>
      </c>
      <c r="B634">
        <v>10136</v>
      </c>
      <c r="E634">
        <v>17.649289099526037</v>
      </c>
    </row>
    <row r="635" spans="1:5" x14ac:dyDescent="0.25">
      <c r="A635">
        <v>11006</v>
      </c>
      <c r="B635">
        <v>10128</v>
      </c>
      <c r="E635">
        <v>17.678317535544995</v>
      </c>
    </row>
    <row r="636" spans="1:5" x14ac:dyDescent="0.25">
      <c r="A636">
        <v>7870</v>
      </c>
      <c r="B636">
        <v>10196</v>
      </c>
      <c r="E636">
        <v>17.707345971563953</v>
      </c>
    </row>
    <row r="637" spans="1:5" x14ac:dyDescent="0.25">
      <c r="A637">
        <v>5286</v>
      </c>
      <c r="B637">
        <v>11020</v>
      </c>
      <c r="E637">
        <v>17.736374407582911</v>
      </c>
    </row>
    <row r="638" spans="1:5" x14ac:dyDescent="0.25">
      <c r="A638">
        <v>4225</v>
      </c>
      <c r="B638">
        <v>7930</v>
      </c>
      <c r="E638">
        <v>17.765402843601866</v>
      </c>
    </row>
    <row r="639" spans="1:5" x14ac:dyDescent="0.25">
      <c r="A639">
        <v>3803</v>
      </c>
      <c r="B639">
        <v>1823</v>
      </c>
      <c r="E639">
        <v>17.794431279620824</v>
      </c>
    </row>
    <row r="640" spans="1:5" x14ac:dyDescent="0.25">
      <c r="A640">
        <v>1972</v>
      </c>
      <c r="B640">
        <v>1459</v>
      </c>
      <c r="E640">
        <v>17.823459715639782</v>
      </c>
    </row>
    <row r="641" spans="1:5" x14ac:dyDescent="0.25">
      <c r="A641">
        <v>717</v>
      </c>
      <c r="B641">
        <v>965</v>
      </c>
      <c r="E641">
        <v>17.85248815165874</v>
      </c>
    </row>
    <row r="642" spans="1:5" x14ac:dyDescent="0.25">
      <c r="A642">
        <v>735</v>
      </c>
      <c r="B642">
        <v>567</v>
      </c>
      <c r="E642">
        <v>17.881516587677694</v>
      </c>
    </row>
    <row r="643" spans="1:5" x14ac:dyDescent="0.25">
      <c r="A643">
        <v>752</v>
      </c>
      <c r="B643">
        <v>391</v>
      </c>
      <c r="E643">
        <v>17.910545023696653</v>
      </c>
    </row>
    <row r="644" spans="1:5" x14ac:dyDescent="0.25">
      <c r="A644">
        <v>783</v>
      </c>
      <c r="B644">
        <v>265</v>
      </c>
      <c r="E644">
        <v>17.939573459715611</v>
      </c>
    </row>
    <row r="645" spans="1:5" x14ac:dyDescent="0.25">
      <c r="A645">
        <v>749</v>
      </c>
      <c r="B645">
        <v>0</v>
      </c>
      <c r="E645">
        <v>17.968601895734569</v>
      </c>
    </row>
    <row r="646" spans="1:5" x14ac:dyDescent="0.25">
      <c r="A646">
        <v>605</v>
      </c>
      <c r="B646">
        <v>0</v>
      </c>
      <c r="E646">
        <v>17.997630331753527</v>
      </c>
    </row>
    <row r="647" spans="1:5" x14ac:dyDescent="0.25">
      <c r="A647">
        <v>531</v>
      </c>
      <c r="B647">
        <v>0</v>
      </c>
      <c r="E647">
        <v>18.026658767772481</v>
      </c>
    </row>
    <row r="648" spans="1:5" x14ac:dyDescent="0.25">
      <c r="A648">
        <v>416</v>
      </c>
      <c r="B648">
        <v>0</v>
      </c>
      <c r="E648">
        <v>18.05568720379144</v>
      </c>
    </row>
    <row r="649" spans="1:5" x14ac:dyDescent="0.25">
      <c r="A649">
        <v>381</v>
      </c>
      <c r="B649">
        <v>0</v>
      </c>
      <c r="E649">
        <v>18.084715639810398</v>
      </c>
    </row>
    <row r="650" spans="1:5" x14ac:dyDescent="0.25">
      <c r="A650">
        <v>300</v>
      </c>
      <c r="B650">
        <v>0</v>
      </c>
      <c r="E650">
        <v>18.113744075829356</v>
      </c>
    </row>
    <row r="651" spans="1:5" x14ac:dyDescent="0.25">
      <c r="A651">
        <v>297</v>
      </c>
      <c r="B651">
        <v>0</v>
      </c>
      <c r="E651">
        <v>18.14277251184831</v>
      </c>
    </row>
    <row r="652" spans="1:5" x14ac:dyDescent="0.25">
      <c r="A652">
        <v>269</v>
      </c>
      <c r="B652">
        <v>0</v>
      </c>
      <c r="E652">
        <v>18.171800947867268</v>
      </c>
    </row>
    <row r="653" spans="1:5" x14ac:dyDescent="0.25">
      <c r="A653">
        <v>265</v>
      </c>
      <c r="B653">
        <v>0</v>
      </c>
      <c r="E653">
        <v>18.200829383886227</v>
      </c>
    </row>
    <row r="654" spans="1:5" x14ac:dyDescent="0.25">
      <c r="A654">
        <v>261</v>
      </c>
      <c r="B654">
        <v>0</v>
      </c>
      <c r="E654">
        <v>18.229857819905185</v>
      </c>
    </row>
    <row r="655" spans="1:5" x14ac:dyDescent="0.25">
      <c r="A655">
        <v>0</v>
      </c>
      <c r="B655">
        <v>0</v>
      </c>
      <c r="E655">
        <v>18.258886255924139</v>
      </c>
    </row>
    <row r="656" spans="1:5" x14ac:dyDescent="0.25">
      <c r="A656">
        <v>0</v>
      </c>
      <c r="B656">
        <v>0</v>
      </c>
      <c r="E656">
        <v>18.287914691943097</v>
      </c>
    </row>
    <row r="657" spans="1:5" x14ac:dyDescent="0.25">
      <c r="A657">
        <v>0</v>
      </c>
      <c r="B657">
        <v>0</v>
      </c>
      <c r="E657">
        <v>18.316943127962055</v>
      </c>
    </row>
    <row r="658" spans="1:5" x14ac:dyDescent="0.25">
      <c r="A658">
        <v>0</v>
      </c>
      <c r="B658">
        <v>0</v>
      </c>
      <c r="E658">
        <v>18.345971563981013</v>
      </c>
    </row>
    <row r="659" spans="1:5" x14ac:dyDescent="0.25">
      <c r="A659">
        <v>269</v>
      </c>
      <c r="B659">
        <v>0</v>
      </c>
      <c r="E659">
        <v>18.374999999999972</v>
      </c>
    </row>
    <row r="660" spans="1:5" x14ac:dyDescent="0.25">
      <c r="A660">
        <v>0</v>
      </c>
      <c r="B660">
        <v>0</v>
      </c>
      <c r="E660">
        <v>18.404028436018926</v>
      </c>
    </row>
    <row r="661" spans="1:5" x14ac:dyDescent="0.25">
      <c r="A661">
        <v>0</v>
      </c>
      <c r="B661">
        <v>0</v>
      </c>
      <c r="E661">
        <v>18.433056872037884</v>
      </c>
    </row>
    <row r="662" spans="1:5" x14ac:dyDescent="0.25">
      <c r="A662">
        <v>0</v>
      </c>
      <c r="B662">
        <v>0</v>
      </c>
      <c r="E662">
        <v>18.462085308056842</v>
      </c>
    </row>
    <row r="663" spans="1:5" x14ac:dyDescent="0.25">
      <c r="A663">
        <v>267</v>
      </c>
      <c r="B663">
        <v>0</v>
      </c>
      <c r="E663">
        <v>18.4911137440758</v>
      </c>
    </row>
    <row r="664" spans="1:5" x14ac:dyDescent="0.25">
      <c r="A664">
        <v>0</v>
      </c>
      <c r="B664">
        <v>0</v>
      </c>
      <c r="E664">
        <v>18.520142180094755</v>
      </c>
    </row>
    <row r="665" spans="1:5" x14ac:dyDescent="0.25">
      <c r="A665">
        <v>0</v>
      </c>
      <c r="B665">
        <v>0</v>
      </c>
      <c r="E665">
        <v>18.549170616113713</v>
      </c>
    </row>
    <row r="666" spans="1:5" x14ac:dyDescent="0.25">
      <c r="A666">
        <v>0</v>
      </c>
      <c r="B666">
        <v>0</v>
      </c>
      <c r="E666">
        <v>18.578199052132671</v>
      </c>
    </row>
    <row r="667" spans="1:5" x14ac:dyDescent="0.25">
      <c r="A667">
        <v>0</v>
      </c>
      <c r="B667">
        <v>0</v>
      </c>
      <c r="E667">
        <v>18.607227488151629</v>
      </c>
    </row>
    <row r="668" spans="1:5" x14ac:dyDescent="0.25">
      <c r="A668">
        <v>0</v>
      </c>
      <c r="B668">
        <v>0</v>
      </c>
      <c r="E668">
        <v>18.636255924170587</v>
      </c>
    </row>
    <row r="669" spans="1:5" x14ac:dyDescent="0.25">
      <c r="A669">
        <v>0</v>
      </c>
      <c r="B669">
        <v>0</v>
      </c>
      <c r="E669">
        <v>18.665284360189542</v>
      </c>
    </row>
    <row r="670" spans="1:5" x14ac:dyDescent="0.25">
      <c r="A670">
        <v>0</v>
      </c>
      <c r="B670">
        <v>0</v>
      </c>
      <c r="E670">
        <v>18.6943127962085</v>
      </c>
    </row>
    <row r="671" spans="1:5" x14ac:dyDescent="0.25">
      <c r="A671">
        <v>0</v>
      </c>
      <c r="B671">
        <v>0</v>
      </c>
      <c r="E671">
        <v>18.723341232227458</v>
      </c>
    </row>
    <row r="672" spans="1:5" x14ac:dyDescent="0.25">
      <c r="A672">
        <v>0</v>
      </c>
      <c r="B672">
        <v>0</v>
      </c>
      <c r="E672">
        <v>18.752369668246416</v>
      </c>
    </row>
    <row r="673" spans="1:5" x14ac:dyDescent="0.25">
      <c r="A673">
        <v>0</v>
      </c>
      <c r="B673">
        <v>0</v>
      </c>
      <c r="E673">
        <v>18.781398104265371</v>
      </c>
    </row>
    <row r="674" spans="1:5" x14ac:dyDescent="0.25">
      <c r="A674">
        <v>0</v>
      </c>
      <c r="B674">
        <v>0</v>
      </c>
      <c r="E674">
        <v>18.810426540284329</v>
      </c>
    </row>
    <row r="675" spans="1:5" x14ac:dyDescent="0.25">
      <c r="A675">
        <v>0</v>
      </c>
      <c r="B675">
        <v>0</v>
      </c>
      <c r="E675">
        <v>18.839454976303287</v>
      </c>
    </row>
    <row r="676" spans="1:5" x14ac:dyDescent="0.25">
      <c r="A676">
        <v>304</v>
      </c>
      <c r="B676">
        <v>0</v>
      </c>
      <c r="E676">
        <v>18.868483412322245</v>
      </c>
    </row>
    <row r="677" spans="1:5" x14ac:dyDescent="0.25">
      <c r="A677">
        <v>478</v>
      </c>
      <c r="B677">
        <v>0</v>
      </c>
      <c r="E677">
        <v>18.897511848341203</v>
      </c>
    </row>
    <row r="678" spans="1:5" x14ac:dyDescent="0.25">
      <c r="A678">
        <v>557</v>
      </c>
      <c r="B678">
        <v>0</v>
      </c>
      <c r="E678">
        <v>18.926540284360158</v>
      </c>
    </row>
    <row r="679" spans="1:5" x14ac:dyDescent="0.25">
      <c r="A679">
        <v>667</v>
      </c>
      <c r="B679">
        <v>0</v>
      </c>
      <c r="E679">
        <v>18.955568720379116</v>
      </c>
    </row>
    <row r="680" spans="1:5" x14ac:dyDescent="0.25">
      <c r="A680">
        <v>896</v>
      </c>
      <c r="B680">
        <v>0</v>
      </c>
      <c r="E680">
        <v>18.984597156398074</v>
      </c>
    </row>
    <row r="681" spans="1:5" x14ac:dyDescent="0.25">
      <c r="A681">
        <v>794</v>
      </c>
      <c r="B681">
        <v>0</v>
      </c>
      <c r="E681">
        <v>19.013625592417032</v>
      </c>
    </row>
    <row r="682" spans="1:5" x14ac:dyDescent="0.25">
      <c r="A682">
        <v>1130</v>
      </c>
      <c r="B682">
        <v>0</v>
      </c>
      <c r="E682">
        <v>19.042654028435987</v>
      </c>
    </row>
    <row r="683" spans="1:5" x14ac:dyDescent="0.25">
      <c r="A683">
        <v>1313</v>
      </c>
      <c r="B683">
        <v>0</v>
      </c>
      <c r="E683">
        <v>19.071682464454945</v>
      </c>
    </row>
    <row r="684" spans="1:5" x14ac:dyDescent="0.25">
      <c r="A684">
        <v>1062</v>
      </c>
      <c r="B684">
        <v>0</v>
      </c>
      <c r="E684">
        <v>19.100710900473903</v>
      </c>
    </row>
    <row r="685" spans="1:5" x14ac:dyDescent="0.25">
      <c r="A685">
        <v>1242</v>
      </c>
      <c r="B685">
        <v>366</v>
      </c>
      <c r="E685">
        <v>19.129739336492861</v>
      </c>
    </row>
    <row r="686" spans="1:5" x14ac:dyDescent="0.25">
      <c r="A686">
        <v>1826</v>
      </c>
      <c r="B686">
        <v>515</v>
      </c>
      <c r="E686">
        <v>19.158767772511816</v>
      </c>
    </row>
    <row r="687" spans="1:5" x14ac:dyDescent="0.25">
      <c r="A687">
        <v>1618</v>
      </c>
      <c r="B687">
        <v>724</v>
      </c>
      <c r="E687">
        <v>19.187796208530774</v>
      </c>
    </row>
    <row r="688" spans="1:5" x14ac:dyDescent="0.25">
      <c r="A688">
        <v>2011</v>
      </c>
      <c r="B688">
        <v>834</v>
      </c>
      <c r="E688">
        <v>19.216824644549732</v>
      </c>
    </row>
    <row r="689" spans="1:5" x14ac:dyDescent="0.25">
      <c r="A689">
        <v>5939</v>
      </c>
      <c r="B689">
        <v>958</v>
      </c>
      <c r="E689">
        <v>19.24585308056869</v>
      </c>
    </row>
    <row r="690" spans="1:5" x14ac:dyDescent="0.25">
      <c r="A690">
        <v>4859</v>
      </c>
      <c r="B690">
        <v>1223</v>
      </c>
      <c r="E690">
        <v>19.274881516587648</v>
      </c>
    </row>
    <row r="691" spans="1:5" x14ac:dyDescent="0.25">
      <c r="A691">
        <v>3323</v>
      </c>
      <c r="B691">
        <v>1649</v>
      </c>
      <c r="E691">
        <v>19.303909952606602</v>
      </c>
    </row>
    <row r="692" spans="1:5" x14ac:dyDescent="0.25">
      <c r="A692">
        <v>7260</v>
      </c>
      <c r="B692">
        <v>1983</v>
      </c>
      <c r="E692">
        <v>19.332938388625561</v>
      </c>
    </row>
    <row r="693" spans="1:5" x14ac:dyDescent="0.25">
      <c r="A693">
        <v>8927</v>
      </c>
      <c r="B693">
        <v>2972</v>
      </c>
      <c r="E693">
        <v>19.361966824644519</v>
      </c>
    </row>
    <row r="694" spans="1:5" x14ac:dyDescent="0.25">
      <c r="A694">
        <v>12289</v>
      </c>
      <c r="B694">
        <v>5440</v>
      </c>
      <c r="E694">
        <v>19.390995260663477</v>
      </c>
    </row>
    <row r="695" spans="1:5" x14ac:dyDescent="0.25">
      <c r="A695">
        <v>15615</v>
      </c>
      <c r="B695">
        <v>5193</v>
      </c>
      <c r="E695">
        <v>19.420023696682431</v>
      </c>
    </row>
    <row r="696" spans="1:5" x14ac:dyDescent="0.25">
      <c r="A696">
        <v>18655</v>
      </c>
      <c r="B696">
        <v>4239</v>
      </c>
      <c r="E696">
        <v>19.449052132701389</v>
      </c>
    </row>
    <row r="697" spans="1:5" x14ac:dyDescent="0.25">
      <c r="A697">
        <v>20259</v>
      </c>
      <c r="B697">
        <v>4371</v>
      </c>
      <c r="E697">
        <v>19.478080568720348</v>
      </c>
    </row>
    <row r="698" spans="1:5" x14ac:dyDescent="0.25">
      <c r="A698">
        <v>21431</v>
      </c>
      <c r="B698">
        <v>6154</v>
      </c>
      <c r="E698">
        <v>19.507109004739306</v>
      </c>
    </row>
    <row r="699" spans="1:5" x14ac:dyDescent="0.25">
      <c r="A699">
        <v>21346</v>
      </c>
      <c r="B699">
        <v>12244</v>
      </c>
      <c r="E699">
        <v>19.536137440758264</v>
      </c>
    </row>
    <row r="700" spans="1:5" x14ac:dyDescent="0.25">
      <c r="A700">
        <v>21481</v>
      </c>
      <c r="B700">
        <v>12377</v>
      </c>
      <c r="E700">
        <v>19.565165876777218</v>
      </c>
    </row>
    <row r="701" spans="1:5" x14ac:dyDescent="0.25">
      <c r="A701">
        <v>21269</v>
      </c>
      <c r="B701">
        <v>13444</v>
      </c>
      <c r="E701">
        <v>19.594194312796176</v>
      </c>
    </row>
    <row r="702" spans="1:5" x14ac:dyDescent="0.25">
      <c r="A702">
        <v>21046</v>
      </c>
      <c r="B702">
        <v>10879</v>
      </c>
      <c r="E702">
        <v>19.623222748815135</v>
      </c>
    </row>
    <row r="703" spans="1:5" x14ac:dyDescent="0.25">
      <c r="A703">
        <v>21082</v>
      </c>
      <c r="B703">
        <v>9595</v>
      </c>
      <c r="E703">
        <v>19.652251184834093</v>
      </c>
    </row>
    <row r="704" spans="1:5" x14ac:dyDescent="0.25">
      <c r="A704">
        <v>21130</v>
      </c>
      <c r="B704">
        <v>8802</v>
      </c>
      <c r="E704">
        <v>19.681279620853047</v>
      </c>
    </row>
    <row r="705" spans="1:5" x14ac:dyDescent="0.25">
      <c r="A705">
        <v>21114</v>
      </c>
      <c r="B705">
        <v>8868</v>
      </c>
      <c r="E705">
        <v>19.710308056872005</v>
      </c>
    </row>
    <row r="706" spans="1:5" x14ac:dyDescent="0.25">
      <c r="A706">
        <v>21088</v>
      </c>
      <c r="B706">
        <v>9031</v>
      </c>
      <c r="E706">
        <v>19.739336492890963</v>
      </c>
    </row>
    <row r="707" spans="1:5" x14ac:dyDescent="0.25">
      <c r="A707">
        <v>20980</v>
      </c>
      <c r="B707">
        <v>9083</v>
      </c>
      <c r="E707">
        <v>19.768364928909921</v>
      </c>
    </row>
    <row r="708" spans="1:5" x14ac:dyDescent="0.25">
      <c r="A708">
        <v>20843</v>
      </c>
      <c r="B708">
        <v>9074</v>
      </c>
      <c r="E708">
        <v>19.797393364928876</v>
      </c>
    </row>
    <row r="709" spans="1:5" x14ac:dyDescent="0.25">
      <c r="A709">
        <v>20987</v>
      </c>
      <c r="B709">
        <v>8792</v>
      </c>
      <c r="E709">
        <v>19.826421800947834</v>
      </c>
    </row>
    <row r="710" spans="1:5" x14ac:dyDescent="0.25">
      <c r="A710">
        <v>20857</v>
      </c>
      <c r="B710">
        <v>8974</v>
      </c>
      <c r="E710">
        <v>19.855450236966792</v>
      </c>
    </row>
    <row r="711" spans="1:5" x14ac:dyDescent="0.25">
      <c r="A711">
        <v>20485</v>
      </c>
      <c r="B711">
        <v>9058</v>
      </c>
      <c r="E711">
        <v>19.88447867298575</v>
      </c>
    </row>
    <row r="712" spans="1:5" x14ac:dyDescent="0.25">
      <c r="A712">
        <v>20821</v>
      </c>
      <c r="B712">
        <v>9519</v>
      </c>
      <c r="E712">
        <v>19.913507109004708</v>
      </c>
    </row>
    <row r="713" spans="1:5" x14ac:dyDescent="0.25">
      <c r="A713">
        <v>19861</v>
      </c>
      <c r="B713">
        <v>9713</v>
      </c>
      <c r="E713">
        <v>19.942535545023663</v>
      </c>
    </row>
    <row r="714" spans="1:5" x14ac:dyDescent="0.25">
      <c r="A714">
        <v>7814</v>
      </c>
      <c r="B714">
        <v>9677</v>
      </c>
      <c r="E714">
        <v>19.971563981042621</v>
      </c>
    </row>
    <row r="715" spans="1:5" x14ac:dyDescent="0.25">
      <c r="A715">
        <v>7386</v>
      </c>
      <c r="B715">
        <v>9363</v>
      </c>
      <c r="E715">
        <v>20.000592417061579</v>
      </c>
    </row>
    <row r="716" spans="1:5" x14ac:dyDescent="0.25">
      <c r="A716">
        <v>7569</v>
      </c>
      <c r="B716">
        <v>8868</v>
      </c>
      <c r="E716">
        <v>20.029620853080537</v>
      </c>
    </row>
    <row r="717" spans="1:5" x14ac:dyDescent="0.25">
      <c r="A717">
        <v>5438</v>
      </c>
      <c r="B717">
        <v>8421</v>
      </c>
      <c r="E717">
        <v>20.058649289099492</v>
      </c>
    </row>
    <row r="718" spans="1:5" x14ac:dyDescent="0.25">
      <c r="A718">
        <v>10471</v>
      </c>
      <c r="B718">
        <v>9116</v>
      </c>
      <c r="E718">
        <v>20.08767772511845</v>
      </c>
    </row>
    <row r="719" spans="1:5" x14ac:dyDescent="0.25">
      <c r="A719">
        <v>7583</v>
      </c>
      <c r="B719">
        <v>9312</v>
      </c>
      <c r="E719">
        <v>20.116706161137408</v>
      </c>
    </row>
    <row r="720" spans="1:5" x14ac:dyDescent="0.25">
      <c r="A720">
        <v>3806</v>
      </c>
      <c r="B720">
        <v>1571</v>
      </c>
      <c r="E720">
        <v>20.145734597156366</v>
      </c>
    </row>
    <row r="721" spans="1:5" x14ac:dyDescent="0.25">
      <c r="A721">
        <v>3940</v>
      </c>
      <c r="B721">
        <v>1337</v>
      </c>
      <c r="E721">
        <v>20.174763033175324</v>
      </c>
    </row>
    <row r="722" spans="1:5" x14ac:dyDescent="0.25">
      <c r="A722">
        <v>2754</v>
      </c>
      <c r="B722">
        <v>1025</v>
      </c>
      <c r="E722">
        <v>20.203791469194279</v>
      </c>
    </row>
    <row r="723" spans="1:5" x14ac:dyDescent="0.25">
      <c r="A723">
        <v>2581</v>
      </c>
      <c r="B723">
        <v>692</v>
      </c>
      <c r="E723">
        <v>20.232819905213237</v>
      </c>
    </row>
    <row r="724" spans="1:5" x14ac:dyDescent="0.25">
      <c r="A724">
        <v>2894</v>
      </c>
      <c r="B724">
        <v>499</v>
      </c>
      <c r="E724">
        <v>20.261848341232195</v>
      </c>
    </row>
    <row r="725" spans="1:5" x14ac:dyDescent="0.25">
      <c r="A725">
        <v>2057</v>
      </c>
      <c r="B725">
        <v>383</v>
      </c>
      <c r="E725">
        <v>20.290876777251153</v>
      </c>
    </row>
    <row r="726" spans="1:5" x14ac:dyDescent="0.25">
      <c r="A726">
        <v>1130</v>
      </c>
      <c r="B726">
        <v>305</v>
      </c>
      <c r="E726">
        <v>20.319905213270108</v>
      </c>
    </row>
    <row r="727" spans="1:5" x14ac:dyDescent="0.25">
      <c r="A727">
        <v>800</v>
      </c>
      <c r="B727">
        <v>0</v>
      </c>
      <c r="E727">
        <v>20.348933649289066</v>
      </c>
    </row>
    <row r="728" spans="1:5" x14ac:dyDescent="0.25">
      <c r="A728">
        <v>1051</v>
      </c>
      <c r="B728">
        <v>0</v>
      </c>
      <c r="E728">
        <v>20.377962085308024</v>
      </c>
    </row>
    <row r="729" spans="1:5" x14ac:dyDescent="0.25">
      <c r="A729">
        <v>1030</v>
      </c>
      <c r="B729">
        <v>0</v>
      </c>
      <c r="E729">
        <v>20.406990521326982</v>
      </c>
    </row>
    <row r="730" spans="1:5" x14ac:dyDescent="0.25">
      <c r="A730">
        <v>799</v>
      </c>
      <c r="B730">
        <v>0</v>
      </c>
      <c r="E730">
        <v>20.436018957345937</v>
      </c>
    </row>
    <row r="731" spans="1:5" x14ac:dyDescent="0.25">
      <c r="A731">
        <v>938</v>
      </c>
      <c r="B731">
        <v>0</v>
      </c>
      <c r="E731">
        <v>20.465047393364895</v>
      </c>
    </row>
    <row r="732" spans="1:5" x14ac:dyDescent="0.25">
      <c r="A732">
        <v>939</v>
      </c>
      <c r="B732">
        <v>0</v>
      </c>
      <c r="E732">
        <v>20.494075829383853</v>
      </c>
    </row>
    <row r="733" spans="1:5" x14ac:dyDescent="0.25">
      <c r="A733">
        <v>617</v>
      </c>
      <c r="B733">
        <v>0</v>
      </c>
      <c r="E733">
        <v>20.523104265402811</v>
      </c>
    </row>
    <row r="734" spans="1:5" x14ac:dyDescent="0.25">
      <c r="A734">
        <v>554</v>
      </c>
      <c r="B734">
        <v>0</v>
      </c>
      <c r="E734">
        <v>20.552132701421769</v>
      </c>
    </row>
    <row r="735" spans="1:5" x14ac:dyDescent="0.25">
      <c r="A735">
        <v>427</v>
      </c>
      <c r="B735">
        <v>0</v>
      </c>
      <c r="E735">
        <v>20.581161137440724</v>
      </c>
    </row>
    <row r="736" spans="1:5" x14ac:dyDescent="0.25">
      <c r="A736">
        <v>333</v>
      </c>
      <c r="B736">
        <v>0</v>
      </c>
      <c r="E736">
        <v>20.610189573459682</v>
      </c>
    </row>
    <row r="737" spans="1:5" x14ac:dyDescent="0.25">
      <c r="A737">
        <v>386</v>
      </c>
      <c r="B737">
        <v>0</v>
      </c>
      <c r="E737">
        <v>20.63921800947864</v>
      </c>
    </row>
    <row r="738" spans="1:5" x14ac:dyDescent="0.25">
      <c r="A738">
        <v>363</v>
      </c>
      <c r="B738">
        <v>0</v>
      </c>
      <c r="E738">
        <v>20.668246445497598</v>
      </c>
    </row>
    <row r="739" spans="1:5" x14ac:dyDescent="0.25">
      <c r="A739">
        <v>362</v>
      </c>
      <c r="B739">
        <v>0</v>
      </c>
      <c r="E739">
        <v>20.697274881516552</v>
      </c>
    </row>
    <row r="740" spans="1:5" x14ac:dyDescent="0.25">
      <c r="A740">
        <v>367</v>
      </c>
      <c r="B740">
        <v>0</v>
      </c>
      <c r="E740">
        <v>20.72630331753551</v>
      </c>
    </row>
    <row r="741" spans="1:5" x14ac:dyDescent="0.25">
      <c r="A741">
        <v>400</v>
      </c>
      <c r="B741">
        <v>0</v>
      </c>
      <c r="E741">
        <v>20.755331753554469</v>
      </c>
    </row>
    <row r="742" spans="1:5" x14ac:dyDescent="0.25">
      <c r="A742">
        <v>369</v>
      </c>
      <c r="B742">
        <v>0</v>
      </c>
      <c r="E742">
        <v>20.784360189573427</v>
      </c>
    </row>
    <row r="743" spans="1:5" x14ac:dyDescent="0.25">
      <c r="A743">
        <v>304</v>
      </c>
      <c r="B743">
        <v>0</v>
      </c>
      <c r="E743">
        <v>20.813388625592385</v>
      </c>
    </row>
    <row r="744" spans="1:5" x14ac:dyDescent="0.25">
      <c r="A744">
        <v>290</v>
      </c>
      <c r="B744">
        <v>0</v>
      </c>
      <c r="E744">
        <v>20.842417061611339</v>
      </c>
    </row>
    <row r="745" spans="1:5" x14ac:dyDescent="0.25">
      <c r="A745">
        <v>281</v>
      </c>
      <c r="B745">
        <v>0</v>
      </c>
      <c r="E745">
        <v>20.871445497630297</v>
      </c>
    </row>
    <row r="746" spans="1:5" x14ac:dyDescent="0.25">
      <c r="A746">
        <v>321</v>
      </c>
      <c r="B746">
        <v>0</v>
      </c>
      <c r="E746">
        <v>20.900473933649256</v>
      </c>
    </row>
    <row r="747" spans="1:5" x14ac:dyDescent="0.25">
      <c r="A747">
        <v>286</v>
      </c>
      <c r="B747">
        <v>0</v>
      </c>
      <c r="E747">
        <v>20.929502369668214</v>
      </c>
    </row>
    <row r="748" spans="1:5" x14ac:dyDescent="0.25">
      <c r="A748">
        <v>0</v>
      </c>
      <c r="B748">
        <v>0</v>
      </c>
      <c r="E748">
        <v>20.958530805687168</v>
      </c>
    </row>
    <row r="749" spans="1:5" x14ac:dyDescent="0.25">
      <c r="A749">
        <v>0</v>
      </c>
      <c r="B749">
        <v>0</v>
      </c>
      <c r="E749">
        <v>20.987559241706126</v>
      </c>
    </row>
    <row r="750" spans="1:5" x14ac:dyDescent="0.25">
      <c r="A750">
        <v>0</v>
      </c>
      <c r="B750">
        <v>0</v>
      </c>
      <c r="E750">
        <v>21.016587677725084</v>
      </c>
    </row>
    <row r="751" spans="1:5" x14ac:dyDescent="0.25">
      <c r="A751">
        <v>0</v>
      </c>
      <c r="B751">
        <v>0</v>
      </c>
      <c r="E751">
        <v>21.045616113744043</v>
      </c>
    </row>
    <row r="752" spans="1:5" x14ac:dyDescent="0.25">
      <c r="A752">
        <v>0</v>
      </c>
      <c r="B752">
        <v>0</v>
      </c>
      <c r="E752">
        <v>21.074644549763001</v>
      </c>
    </row>
    <row r="753" spans="1:5" x14ac:dyDescent="0.25">
      <c r="A753">
        <v>0</v>
      </c>
      <c r="B753">
        <v>0</v>
      </c>
      <c r="E753">
        <v>21.103672985781955</v>
      </c>
    </row>
    <row r="754" spans="1:5" x14ac:dyDescent="0.25">
      <c r="A754">
        <v>0</v>
      </c>
      <c r="B754">
        <v>0</v>
      </c>
      <c r="E754">
        <v>21.132701421800913</v>
      </c>
    </row>
    <row r="755" spans="1:5" x14ac:dyDescent="0.25">
      <c r="A755">
        <v>0</v>
      </c>
      <c r="B755">
        <v>0</v>
      </c>
      <c r="E755">
        <v>21.161729857819871</v>
      </c>
    </row>
    <row r="756" spans="1:5" x14ac:dyDescent="0.25">
      <c r="A756">
        <v>0</v>
      </c>
      <c r="B756">
        <v>0</v>
      </c>
      <c r="E756">
        <v>21.190758293838829</v>
      </c>
    </row>
    <row r="757" spans="1:5" x14ac:dyDescent="0.25">
      <c r="A757">
        <v>0</v>
      </c>
      <c r="B757">
        <v>0</v>
      </c>
      <c r="E757">
        <v>21.219786729857784</v>
      </c>
    </row>
    <row r="758" spans="1:5" x14ac:dyDescent="0.25">
      <c r="A758">
        <v>278</v>
      </c>
      <c r="B758">
        <v>0</v>
      </c>
      <c r="E758">
        <v>21.248815165876742</v>
      </c>
    </row>
    <row r="759" spans="1:5" x14ac:dyDescent="0.25">
      <c r="A759">
        <v>416</v>
      </c>
      <c r="B759">
        <v>0</v>
      </c>
      <c r="E759">
        <v>21.2778436018957</v>
      </c>
    </row>
    <row r="760" spans="1:5" x14ac:dyDescent="0.25">
      <c r="A760">
        <v>660</v>
      </c>
      <c r="B760">
        <v>0</v>
      </c>
      <c r="E760">
        <v>21.306872037914658</v>
      </c>
    </row>
    <row r="761" spans="1:5" x14ac:dyDescent="0.25">
      <c r="A761">
        <v>812</v>
      </c>
      <c r="B761">
        <v>0</v>
      </c>
      <c r="E761">
        <v>21.335900473933613</v>
      </c>
    </row>
    <row r="762" spans="1:5" x14ac:dyDescent="0.25">
      <c r="A762">
        <v>783</v>
      </c>
      <c r="B762">
        <v>0</v>
      </c>
      <c r="E762">
        <v>21.364928909952571</v>
      </c>
    </row>
    <row r="763" spans="1:5" x14ac:dyDescent="0.25">
      <c r="A763">
        <v>733</v>
      </c>
      <c r="B763">
        <v>0</v>
      </c>
      <c r="E763">
        <v>21.393957345971529</v>
      </c>
    </row>
    <row r="764" spans="1:5" x14ac:dyDescent="0.25">
      <c r="A764">
        <v>699</v>
      </c>
      <c r="B764">
        <v>0</v>
      </c>
      <c r="E764">
        <v>21.422985781990487</v>
      </c>
    </row>
    <row r="765" spans="1:5" x14ac:dyDescent="0.25">
      <c r="A765">
        <v>1173</v>
      </c>
      <c r="B765">
        <v>0</v>
      </c>
      <c r="E765">
        <v>21.452014218009445</v>
      </c>
    </row>
    <row r="766" spans="1:5" x14ac:dyDescent="0.25">
      <c r="A766">
        <v>1188</v>
      </c>
      <c r="B766">
        <v>262</v>
      </c>
      <c r="E766">
        <v>21.4810426540284</v>
      </c>
    </row>
    <row r="767" spans="1:5" x14ac:dyDescent="0.25">
      <c r="A767">
        <v>1497</v>
      </c>
      <c r="B767">
        <v>401</v>
      </c>
      <c r="E767">
        <v>21.510071090047358</v>
      </c>
    </row>
    <row r="768" spans="1:5" x14ac:dyDescent="0.25">
      <c r="A768">
        <v>1397</v>
      </c>
      <c r="B768">
        <v>669</v>
      </c>
      <c r="E768">
        <v>21.539099526066316</v>
      </c>
    </row>
    <row r="769" spans="1:5" x14ac:dyDescent="0.25">
      <c r="A769">
        <v>1464</v>
      </c>
      <c r="B769">
        <v>787</v>
      </c>
      <c r="E769">
        <v>21.568127962085274</v>
      </c>
    </row>
    <row r="770" spans="1:5" x14ac:dyDescent="0.25">
      <c r="A770">
        <v>1312</v>
      </c>
      <c r="B770">
        <v>999</v>
      </c>
      <c r="E770">
        <v>21.597156398104229</v>
      </c>
    </row>
    <row r="771" spans="1:5" x14ac:dyDescent="0.25">
      <c r="A771">
        <v>1923</v>
      </c>
      <c r="B771">
        <v>1411</v>
      </c>
      <c r="E771">
        <v>21.626184834123187</v>
      </c>
    </row>
    <row r="772" spans="1:5" x14ac:dyDescent="0.25">
      <c r="A772">
        <v>3280</v>
      </c>
      <c r="B772">
        <v>2066</v>
      </c>
      <c r="E772">
        <v>21.655213270142145</v>
      </c>
    </row>
    <row r="773" spans="1:5" x14ac:dyDescent="0.25">
      <c r="A773">
        <v>5056</v>
      </c>
      <c r="B773">
        <v>2831</v>
      </c>
      <c r="E773">
        <v>21.684241706161103</v>
      </c>
    </row>
    <row r="774" spans="1:5" x14ac:dyDescent="0.25">
      <c r="A774">
        <v>2405</v>
      </c>
      <c r="B774">
        <v>2823</v>
      </c>
      <c r="E774">
        <v>21.713270142180061</v>
      </c>
    </row>
    <row r="775" spans="1:5" x14ac:dyDescent="0.25">
      <c r="A775">
        <v>5486</v>
      </c>
      <c r="B775">
        <v>3674</v>
      </c>
      <c r="E775">
        <v>21.742298578199016</v>
      </c>
    </row>
    <row r="776" spans="1:5" x14ac:dyDescent="0.25">
      <c r="A776">
        <v>11345</v>
      </c>
      <c r="B776">
        <v>5718</v>
      </c>
      <c r="E776">
        <v>21.771327014217974</v>
      </c>
    </row>
    <row r="777" spans="1:5" x14ac:dyDescent="0.25">
      <c r="A777">
        <v>11939</v>
      </c>
      <c r="B777">
        <v>3925</v>
      </c>
      <c r="E777">
        <v>21.800355450236932</v>
      </c>
    </row>
    <row r="778" spans="1:5" x14ac:dyDescent="0.25">
      <c r="A778">
        <v>15924</v>
      </c>
      <c r="B778">
        <v>4010</v>
      </c>
      <c r="E778">
        <v>21.82938388625589</v>
      </c>
    </row>
    <row r="779" spans="1:5" x14ac:dyDescent="0.25">
      <c r="A779">
        <v>18353</v>
      </c>
      <c r="B779">
        <v>4281</v>
      </c>
      <c r="E779">
        <v>21.858412322274845</v>
      </c>
    </row>
    <row r="780" spans="1:5" x14ac:dyDescent="0.25">
      <c r="A780">
        <v>17115</v>
      </c>
      <c r="B780">
        <v>3791</v>
      </c>
      <c r="E780">
        <v>21.887440758293803</v>
      </c>
    </row>
    <row r="781" spans="1:5" x14ac:dyDescent="0.25">
      <c r="A781">
        <v>16826</v>
      </c>
      <c r="B781">
        <v>3777</v>
      </c>
      <c r="E781">
        <v>21.916469194312761</v>
      </c>
    </row>
    <row r="782" spans="1:5" x14ac:dyDescent="0.25">
      <c r="A782">
        <v>17373</v>
      </c>
      <c r="B782">
        <v>5140</v>
      </c>
      <c r="E782">
        <v>21.945497630331719</v>
      </c>
    </row>
    <row r="783" spans="1:5" x14ac:dyDescent="0.25">
      <c r="A783">
        <v>20383</v>
      </c>
      <c r="B783">
        <v>7041</v>
      </c>
      <c r="E783">
        <v>21.974526066350673</v>
      </c>
    </row>
    <row r="784" spans="1:5" x14ac:dyDescent="0.25">
      <c r="A784">
        <v>21204</v>
      </c>
      <c r="B784">
        <v>7150</v>
      </c>
      <c r="E784">
        <v>22.003554502369632</v>
      </c>
    </row>
    <row r="785" spans="1:5" x14ac:dyDescent="0.25">
      <c r="A785">
        <v>21091</v>
      </c>
      <c r="B785">
        <v>10520</v>
      </c>
      <c r="E785">
        <v>22.03258293838859</v>
      </c>
    </row>
    <row r="786" spans="1:5" x14ac:dyDescent="0.25">
      <c r="A786">
        <v>21210</v>
      </c>
      <c r="B786">
        <v>8996</v>
      </c>
      <c r="E786">
        <v>22.061611374407548</v>
      </c>
    </row>
    <row r="787" spans="1:5" x14ac:dyDescent="0.25">
      <c r="A787">
        <v>21375</v>
      </c>
      <c r="B787">
        <v>8944</v>
      </c>
      <c r="E787">
        <v>22.090639810426506</v>
      </c>
    </row>
    <row r="788" spans="1:5" x14ac:dyDescent="0.25">
      <c r="A788">
        <v>21383</v>
      </c>
      <c r="B788">
        <v>9659</v>
      </c>
      <c r="E788">
        <v>22.11966824644546</v>
      </c>
    </row>
    <row r="789" spans="1:5" x14ac:dyDescent="0.25">
      <c r="A789">
        <v>21085</v>
      </c>
      <c r="B789">
        <v>8217</v>
      </c>
      <c r="E789">
        <v>22.148696682464418</v>
      </c>
    </row>
    <row r="790" spans="1:5" x14ac:dyDescent="0.25">
      <c r="A790">
        <v>21205</v>
      </c>
      <c r="B790">
        <v>8255</v>
      </c>
      <c r="E790">
        <v>22.177725118483377</v>
      </c>
    </row>
    <row r="791" spans="1:5" x14ac:dyDescent="0.25">
      <c r="A791">
        <v>20998</v>
      </c>
      <c r="B791">
        <v>7623</v>
      </c>
      <c r="E791">
        <v>22.206753554502335</v>
      </c>
    </row>
    <row r="792" spans="1:5" x14ac:dyDescent="0.25">
      <c r="A792">
        <v>21054</v>
      </c>
      <c r="B792">
        <v>7708</v>
      </c>
      <c r="E792">
        <v>22.235781990521289</v>
      </c>
    </row>
    <row r="793" spans="1:5" x14ac:dyDescent="0.25">
      <c r="A793">
        <v>21142</v>
      </c>
      <c r="B793">
        <v>7477</v>
      </c>
      <c r="E793">
        <v>22.264810426540247</v>
      </c>
    </row>
    <row r="794" spans="1:5" x14ac:dyDescent="0.25">
      <c r="A794">
        <v>20439</v>
      </c>
      <c r="B794">
        <v>8133</v>
      </c>
      <c r="E794">
        <v>22.293838862559205</v>
      </c>
    </row>
    <row r="795" spans="1:5" x14ac:dyDescent="0.25">
      <c r="A795">
        <v>20873</v>
      </c>
      <c r="B795">
        <v>8586</v>
      </c>
      <c r="E795">
        <v>22.322867298578164</v>
      </c>
    </row>
    <row r="796" spans="1:5" x14ac:dyDescent="0.25">
      <c r="A796">
        <v>20362</v>
      </c>
      <c r="B796">
        <v>10062</v>
      </c>
      <c r="E796">
        <v>22.351895734597122</v>
      </c>
    </row>
    <row r="797" spans="1:5" x14ac:dyDescent="0.25">
      <c r="A797">
        <v>20371</v>
      </c>
      <c r="B797">
        <v>11189</v>
      </c>
      <c r="E797">
        <v>22.380924170616076</v>
      </c>
    </row>
    <row r="798" spans="1:5" x14ac:dyDescent="0.25">
      <c r="A798">
        <v>10287</v>
      </c>
      <c r="B798">
        <v>10969</v>
      </c>
      <c r="E798">
        <v>22.409952606635034</v>
      </c>
    </row>
    <row r="799" spans="1:5" x14ac:dyDescent="0.25">
      <c r="A799">
        <v>7960</v>
      </c>
      <c r="B799">
        <v>10016</v>
      </c>
      <c r="E799">
        <v>22.438981042653992</v>
      </c>
    </row>
    <row r="800" spans="1:5" x14ac:dyDescent="0.25">
      <c r="A800">
        <v>5756</v>
      </c>
      <c r="B800">
        <v>9744</v>
      </c>
      <c r="E800">
        <v>22.468009478672951</v>
      </c>
    </row>
    <row r="801" spans="1:5" x14ac:dyDescent="0.25">
      <c r="A801">
        <v>7472</v>
      </c>
      <c r="B801">
        <v>11023</v>
      </c>
      <c r="E801">
        <v>22.497037914691905</v>
      </c>
    </row>
    <row r="802" spans="1:5" x14ac:dyDescent="0.25">
      <c r="A802">
        <v>9513</v>
      </c>
      <c r="B802">
        <v>10796</v>
      </c>
      <c r="E802">
        <v>22.526066350710863</v>
      </c>
    </row>
    <row r="803" spans="1:5" x14ac:dyDescent="0.25">
      <c r="A803">
        <v>6900</v>
      </c>
      <c r="B803">
        <v>8666</v>
      </c>
      <c r="E803">
        <v>22.555094786729821</v>
      </c>
    </row>
    <row r="804" spans="1:5" x14ac:dyDescent="0.25">
      <c r="A804">
        <v>4123</v>
      </c>
      <c r="B804">
        <v>10645</v>
      </c>
      <c r="E804">
        <v>22.584123222748779</v>
      </c>
    </row>
    <row r="805" spans="1:5" x14ac:dyDescent="0.25">
      <c r="A805">
        <v>5051</v>
      </c>
      <c r="B805">
        <v>5834</v>
      </c>
      <c r="E805">
        <v>22.613151658767737</v>
      </c>
    </row>
    <row r="806" spans="1:5" x14ac:dyDescent="0.25">
      <c r="A806">
        <v>2420</v>
      </c>
      <c r="B806">
        <v>1584</v>
      </c>
      <c r="E806">
        <v>22.642180094786692</v>
      </c>
    </row>
    <row r="807" spans="1:5" x14ac:dyDescent="0.25">
      <c r="A807">
        <v>1354</v>
      </c>
      <c r="B807">
        <v>1055</v>
      </c>
      <c r="E807">
        <v>22.67120853080565</v>
      </c>
    </row>
    <row r="808" spans="1:5" x14ac:dyDescent="0.25">
      <c r="A808">
        <v>1402</v>
      </c>
      <c r="B808">
        <v>556</v>
      </c>
      <c r="E808">
        <v>22.700236966824608</v>
      </c>
    </row>
    <row r="809" spans="1:5" x14ac:dyDescent="0.25">
      <c r="A809">
        <v>784</v>
      </c>
      <c r="B809">
        <v>367</v>
      </c>
      <c r="E809">
        <v>22.729265402843566</v>
      </c>
    </row>
    <row r="810" spans="1:5" x14ac:dyDescent="0.25">
      <c r="A810">
        <v>555</v>
      </c>
      <c r="B810">
        <v>0</v>
      </c>
      <c r="E810">
        <v>22.758293838862521</v>
      </c>
    </row>
    <row r="811" spans="1:5" x14ac:dyDescent="0.25">
      <c r="A811">
        <v>379</v>
      </c>
      <c r="B811">
        <v>0</v>
      </c>
      <c r="E811">
        <v>22.787322274881479</v>
      </c>
    </row>
    <row r="812" spans="1:5" x14ac:dyDescent="0.25">
      <c r="A812">
        <v>346</v>
      </c>
      <c r="B812">
        <v>0</v>
      </c>
      <c r="E812">
        <v>22.816350710900437</v>
      </c>
    </row>
    <row r="813" spans="1:5" x14ac:dyDescent="0.25">
      <c r="A813">
        <v>356</v>
      </c>
      <c r="B813">
        <v>0</v>
      </c>
      <c r="E813">
        <v>22.845379146919395</v>
      </c>
    </row>
    <row r="814" spans="1:5" x14ac:dyDescent="0.25">
      <c r="A814">
        <v>338</v>
      </c>
      <c r="B814">
        <v>0</v>
      </c>
      <c r="E814">
        <v>22.87440758293835</v>
      </c>
    </row>
    <row r="815" spans="1:5" x14ac:dyDescent="0.25">
      <c r="A815">
        <v>308</v>
      </c>
      <c r="B815">
        <v>0</v>
      </c>
      <c r="E815">
        <v>22.903436018957308</v>
      </c>
    </row>
    <row r="816" spans="1:5" x14ac:dyDescent="0.25">
      <c r="A816">
        <v>308</v>
      </c>
      <c r="B816">
        <v>0</v>
      </c>
      <c r="E816">
        <v>22.932464454976266</v>
      </c>
    </row>
    <row r="817" spans="1:5" x14ac:dyDescent="0.25">
      <c r="A817">
        <v>313</v>
      </c>
      <c r="B817">
        <v>0</v>
      </c>
      <c r="E817">
        <v>22.961492890995224</v>
      </c>
    </row>
    <row r="818" spans="1:5" x14ac:dyDescent="0.25">
      <c r="A818">
        <v>297</v>
      </c>
      <c r="B818">
        <v>0</v>
      </c>
      <c r="E818">
        <v>22.990521327014182</v>
      </c>
    </row>
    <row r="819" spans="1:5" x14ac:dyDescent="0.25">
      <c r="A819">
        <v>301</v>
      </c>
      <c r="B819">
        <v>0</v>
      </c>
      <c r="E819">
        <v>23.019549763033137</v>
      </c>
    </row>
    <row r="820" spans="1:5" x14ac:dyDescent="0.25">
      <c r="A820">
        <v>311</v>
      </c>
      <c r="B820">
        <v>0</v>
      </c>
      <c r="E820">
        <v>23.048578199052095</v>
      </c>
    </row>
    <row r="821" spans="1:5" x14ac:dyDescent="0.25">
      <c r="A821">
        <v>306</v>
      </c>
      <c r="B821">
        <v>0</v>
      </c>
      <c r="E821">
        <v>23.077606635071053</v>
      </c>
    </row>
    <row r="822" spans="1:5" x14ac:dyDescent="0.25">
      <c r="A822">
        <v>280</v>
      </c>
      <c r="B822">
        <v>0</v>
      </c>
      <c r="E822">
        <v>23.106635071090011</v>
      </c>
    </row>
    <row r="823" spans="1:5" x14ac:dyDescent="0.25">
      <c r="A823">
        <v>267</v>
      </c>
      <c r="B823">
        <v>0</v>
      </c>
      <c r="E823">
        <v>23.135663507108966</v>
      </c>
    </row>
    <row r="824" spans="1:5" x14ac:dyDescent="0.25">
      <c r="A824">
        <v>291</v>
      </c>
      <c r="B824">
        <v>0</v>
      </c>
      <c r="E824">
        <v>23.164691943127924</v>
      </c>
    </row>
    <row r="825" spans="1:5" x14ac:dyDescent="0.25">
      <c r="A825">
        <v>306</v>
      </c>
      <c r="B825">
        <v>0</v>
      </c>
      <c r="E825">
        <v>23.193720379146882</v>
      </c>
    </row>
    <row r="826" spans="1:5" x14ac:dyDescent="0.25">
      <c r="A826">
        <v>291</v>
      </c>
      <c r="B826">
        <v>0</v>
      </c>
      <c r="E826">
        <v>23.22274881516584</v>
      </c>
    </row>
    <row r="827" spans="1:5" x14ac:dyDescent="0.25">
      <c r="A827">
        <v>468</v>
      </c>
      <c r="B827">
        <v>0</v>
      </c>
      <c r="E827">
        <v>23.251777251184798</v>
      </c>
    </row>
    <row r="828" spans="1:5" x14ac:dyDescent="0.25">
      <c r="A828">
        <v>558</v>
      </c>
      <c r="B828">
        <v>0</v>
      </c>
      <c r="E828">
        <v>23.280805687203753</v>
      </c>
    </row>
    <row r="829" spans="1:5" x14ac:dyDescent="0.25">
      <c r="A829">
        <v>545</v>
      </c>
      <c r="B829">
        <v>0</v>
      </c>
      <c r="E829">
        <v>23.309834123222711</v>
      </c>
    </row>
    <row r="830" spans="1:5" x14ac:dyDescent="0.25">
      <c r="A830">
        <v>631</v>
      </c>
      <c r="B830">
        <v>0</v>
      </c>
      <c r="E830">
        <v>23.338862559241669</v>
      </c>
    </row>
    <row r="831" spans="1:5" x14ac:dyDescent="0.25">
      <c r="A831">
        <v>687</v>
      </c>
      <c r="B831">
        <v>0</v>
      </c>
      <c r="E831">
        <v>23.367890995260627</v>
      </c>
    </row>
    <row r="832" spans="1:5" x14ac:dyDescent="0.25">
      <c r="A832">
        <v>616</v>
      </c>
      <c r="B832">
        <v>0</v>
      </c>
      <c r="E832">
        <v>23.396919431279581</v>
      </c>
    </row>
    <row r="833" spans="1:5" x14ac:dyDescent="0.25">
      <c r="A833">
        <v>703</v>
      </c>
      <c r="B833">
        <v>0</v>
      </c>
      <c r="E833">
        <v>23.42594786729854</v>
      </c>
    </row>
    <row r="834" spans="1:5" x14ac:dyDescent="0.25">
      <c r="A834">
        <v>893</v>
      </c>
      <c r="B834">
        <v>268</v>
      </c>
      <c r="E834">
        <v>23.454976303317498</v>
      </c>
    </row>
    <row r="835" spans="1:5" x14ac:dyDescent="0.25">
      <c r="A835">
        <v>962</v>
      </c>
      <c r="B835">
        <v>435</v>
      </c>
      <c r="E835">
        <v>23.484004739336456</v>
      </c>
    </row>
    <row r="836" spans="1:5" x14ac:dyDescent="0.25">
      <c r="A836">
        <v>1066</v>
      </c>
      <c r="B836">
        <v>634</v>
      </c>
      <c r="E836">
        <v>23.51303317535541</v>
      </c>
    </row>
    <row r="837" spans="1:5" x14ac:dyDescent="0.25">
      <c r="A837">
        <v>1323</v>
      </c>
      <c r="B837">
        <v>894</v>
      </c>
      <c r="E837">
        <v>23.542061611374368</v>
      </c>
    </row>
    <row r="838" spans="1:5" x14ac:dyDescent="0.25">
      <c r="A838">
        <v>947</v>
      </c>
      <c r="B838">
        <v>1177</v>
      </c>
      <c r="E838">
        <v>23.571090047393326</v>
      </c>
    </row>
    <row r="839" spans="1:5" x14ac:dyDescent="0.25">
      <c r="A839">
        <v>2994</v>
      </c>
      <c r="B839">
        <v>1526</v>
      </c>
      <c r="E839">
        <v>23.600118483412285</v>
      </c>
    </row>
    <row r="840" spans="1:5" x14ac:dyDescent="0.25">
      <c r="A840">
        <v>5731</v>
      </c>
      <c r="B840">
        <v>1822</v>
      </c>
      <c r="E840">
        <v>23.629146919431243</v>
      </c>
    </row>
    <row r="841" spans="1:5" x14ac:dyDescent="0.25">
      <c r="A841">
        <v>7911</v>
      </c>
      <c r="B841">
        <v>2545</v>
      </c>
      <c r="E841">
        <v>23.658175355450197</v>
      </c>
    </row>
    <row r="842" spans="1:5" x14ac:dyDescent="0.25">
      <c r="A842">
        <v>8391</v>
      </c>
      <c r="B842">
        <v>5337</v>
      </c>
      <c r="E842">
        <v>23.687203791469155</v>
      </c>
    </row>
    <row r="843" spans="1:5" x14ac:dyDescent="0.25">
      <c r="A843">
        <v>8278</v>
      </c>
      <c r="B843">
        <v>4294</v>
      </c>
      <c r="E843">
        <v>23.716232227488113</v>
      </c>
    </row>
    <row r="844" spans="1:5" x14ac:dyDescent="0.25">
      <c r="A844">
        <v>7368</v>
      </c>
      <c r="B844">
        <v>3354</v>
      </c>
      <c r="E844">
        <v>23.745260663507072</v>
      </c>
    </row>
    <row r="845" spans="1:5" x14ac:dyDescent="0.25">
      <c r="A845">
        <v>14223</v>
      </c>
      <c r="B845">
        <v>5494</v>
      </c>
      <c r="E845">
        <v>23.774289099526026</v>
      </c>
    </row>
    <row r="846" spans="1:5" x14ac:dyDescent="0.25">
      <c r="A846">
        <v>13586</v>
      </c>
      <c r="B846">
        <v>9056</v>
      </c>
      <c r="E846">
        <v>23.803317535544984</v>
      </c>
    </row>
    <row r="847" spans="1:5" x14ac:dyDescent="0.25">
      <c r="A847">
        <v>5166</v>
      </c>
      <c r="B847">
        <v>10919</v>
      </c>
      <c r="E847">
        <v>23.832345971563942</v>
      </c>
    </row>
    <row r="848" spans="1:5" x14ac:dyDescent="0.25">
      <c r="A848">
        <v>15695</v>
      </c>
      <c r="B848">
        <v>11483</v>
      </c>
      <c r="E848">
        <v>23.8613744075829</v>
      </c>
    </row>
    <row r="849" spans="1:5" x14ac:dyDescent="0.25">
      <c r="A849">
        <v>19904</v>
      </c>
      <c r="B849">
        <v>10068</v>
      </c>
      <c r="E849">
        <v>23.890402843601859</v>
      </c>
    </row>
    <row r="850" spans="1:5" x14ac:dyDescent="0.25">
      <c r="A850">
        <v>19727</v>
      </c>
      <c r="B850">
        <v>10617</v>
      </c>
      <c r="E850">
        <v>23.919431279620813</v>
      </c>
    </row>
    <row r="851" spans="1:5" x14ac:dyDescent="0.25">
      <c r="A851">
        <v>10250</v>
      </c>
      <c r="B851">
        <v>9118</v>
      </c>
      <c r="E851">
        <v>23.948459715639771</v>
      </c>
    </row>
    <row r="852" spans="1:5" x14ac:dyDescent="0.25">
      <c r="A852">
        <v>8030</v>
      </c>
      <c r="B852">
        <v>10694</v>
      </c>
      <c r="E852">
        <v>23.977488151658729</v>
      </c>
    </row>
    <row r="853" spans="1:5" x14ac:dyDescent="0.25">
      <c r="A853">
        <v>19250</v>
      </c>
      <c r="B853">
        <v>10983</v>
      </c>
      <c r="E853">
        <v>24.006516587677687</v>
      </c>
    </row>
    <row r="854" spans="1:5" x14ac:dyDescent="0.25">
      <c r="A854">
        <v>19128</v>
      </c>
      <c r="B854">
        <v>13870</v>
      </c>
      <c r="E854">
        <v>24.035545023696642</v>
      </c>
    </row>
    <row r="855" spans="1:5" x14ac:dyDescent="0.25">
      <c r="A855">
        <v>20089</v>
      </c>
      <c r="B855">
        <v>13637</v>
      </c>
      <c r="E855">
        <v>24.0645734597156</v>
      </c>
    </row>
    <row r="856" spans="1:5" x14ac:dyDescent="0.25">
      <c r="A856">
        <v>17017</v>
      </c>
      <c r="B856">
        <v>13288</v>
      </c>
      <c r="E856">
        <v>24.093601895734558</v>
      </c>
    </row>
    <row r="857" spans="1:5" x14ac:dyDescent="0.25">
      <c r="A857">
        <v>16333</v>
      </c>
      <c r="B857">
        <v>12774</v>
      </c>
      <c r="E857">
        <v>24.122630331753516</v>
      </c>
    </row>
    <row r="858" spans="1:5" x14ac:dyDescent="0.25">
      <c r="A858">
        <v>4874</v>
      </c>
      <c r="B858">
        <v>12506</v>
      </c>
      <c r="E858">
        <v>24.151658767772474</v>
      </c>
    </row>
    <row r="859" spans="1:5" x14ac:dyDescent="0.25">
      <c r="A859">
        <v>15729</v>
      </c>
      <c r="B859">
        <v>10912</v>
      </c>
      <c r="E859">
        <v>24.180687203791429</v>
      </c>
    </row>
    <row r="860" spans="1:5" x14ac:dyDescent="0.25">
      <c r="A860">
        <v>5030</v>
      </c>
      <c r="B860">
        <v>10702</v>
      </c>
      <c r="E860">
        <v>24.209715639810387</v>
      </c>
    </row>
    <row r="861" spans="1:5" x14ac:dyDescent="0.25">
      <c r="A861">
        <v>14165</v>
      </c>
      <c r="B861">
        <v>9938</v>
      </c>
      <c r="E861">
        <v>24.238744075829345</v>
      </c>
    </row>
    <row r="862" spans="1:5" x14ac:dyDescent="0.25">
      <c r="A862">
        <v>10549</v>
      </c>
      <c r="B862">
        <v>11184</v>
      </c>
      <c r="E862">
        <v>24.267772511848303</v>
      </c>
    </row>
    <row r="863" spans="1:5" x14ac:dyDescent="0.25">
      <c r="A863">
        <v>14121</v>
      </c>
      <c r="B863">
        <v>11197</v>
      </c>
      <c r="E863">
        <v>24.296800947867258</v>
      </c>
    </row>
    <row r="864" spans="1:5" x14ac:dyDescent="0.25">
      <c r="A864">
        <v>8990</v>
      </c>
      <c r="B864">
        <v>12437</v>
      </c>
      <c r="E864">
        <v>24.325829383886216</v>
      </c>
    </row>
    <row r="865" spans="1:5" x14ac:dyDescent="0.25">
      <c r="A865">
        <v>13722</v>
      </c>
      <c r="B865">
        <v>11021</v>
      </c>
      <c r="E865">
        <v>24.354857819905174</v>
      </c>
    </row>
    <row r="866" spans="1:5" x14ac:dyDescent="0.25">
      <c r="A866">
        <v>5391</v>
      </c>
      <c r="B866">
        <v>11021</v>
      </c>
      <c r="E866">
        <v>24.383886255924132</v>
      </c>
    </row>
    <row r="867" spans="1:5" x14ac:dyDescent="0.25">
      <c r="A867">
        <v>6742</v>
      </c>
      <c r="B867">
        <v>1732</v>
      </c>
      <c r="E867">
        <v>24.412914691943087</v>
      </c>
    </row>
    <row r="868" spans="1:5" x14ac:dyDescent="0.25">
      <c r="A868">
        <v>2904</v>
      </c>
      <c r="B868">
        <v>1558</v>
      </c>
      <c r="E868">
        <v>24.441943127962045</v>
      </c>
    </row>
    <row r="869" spans="1:5" x14ac:dyDescent="0.25">
      <c r="A869">
        <v>1743</v>
      </c>
      <c r="B869">
        <v>1230</v>
      </c>
      <c r="E869">
        <v>24.470971563981003</v>
      </c>
    </row>
    <row r="870" spans="1:5" x14ac:dyDescent="0.25">
      <c r="A870">
        <v>919</v>
      </c>
      <c r="B870">
        <v>854</v>
      </c>
      <c r="E870">
        <v>24.499999999999961</v>
      </c>
    </row>
    <row r="871" spans="1:5" x14ac:dyDescent="0.25">
      <c r="A871">
        <v>961</v>
      </c>
      <c r="B871">
        <v>597</v>
      </c>
      <c r="E871">
        <v>24.529028436018919</v>
      </c>
    </row>
    <row r="872" spans="1:5" x14ac:dyDescent="0.25">
      <c r="A872">
        <v>647</v>
      </c>
      <c r="B872">
        <v>451</v>
      </c>
      <c r="E872">
        <v>24.558056872037874</v>
      </c>
    </row>
    <row r="873" spans="1:5" x14ac:dyDescent="0.25">
      <c r="A873">
        <v>665</v>
      </c>
      <c r="B873">
        <v>339</v>
      </c>
      <c r="E873">
        <v>24.587085308056832</v>
      </c>
    </row>
    <row r="874" spans="1:5" x14ac:dyDescent="0.25">
      <c r="A874">
        <v>1038</v>
      </c>
      <c r="B874">
        <v>260</v>
      </c>
      <c r="E874">
        <v>24.61611374407579</v>
      </c>
    </row>
    <row r="875" spans="1:5" x14ac:dyDescent="0.25">
      <c r="A875">
        <v>665</v>
      </c>
      <c r="B875">
        <v>0</v>
      </c>
      <c r="E875">
        <v>24.645142180094748</v>
      </c>
    </row>
    <row r="876" spans="1:5" x14ac:dyDescent="0.25">
      <c r="A876">
        <v>670</v>
      </c>
      <c r="B876">
        <v>0</v>
      </c>
      <c r="E876">
        <v>24.674170616113702</v>
      </c>
    </row>
    <row r="877" spans="1:5" x14ac:dyDescent="0.25">
      <c r="A877">
        <v>338</v>
      </c>
      <c r="B877">
        <v>0</v>
      </c>
      <c r="E877">
        <v>24.703199052132661</v>
      </c>
    </row>
    <row r="878" spans="1:5" x14ac:dyDescent="0.25">
      <c r="A878">
        <v>355</v>
      </c>
      <c r="B878">
        <v>0</v>
      </c>
      <c r="E878">
        <v>24.732227488151619</v>
      </c>
    </row>
    <row r="879" spans="1:5" x14ac:dyDescent="0.25">
      <c r="A879">
        <v>413</v>
      </c>
      <c r="B879">
        <v>0</v>
      </c>
      <c r="E879">
        <v>24.761255924170577</v>
      </c>
    </row>
    <row r="880" spans="1:5" x14ac:dyDescent="0.25">
      <c r="A880">
        <v>356</v>
      </c>
      <c r="B880">
        <v>0</v>
      </c>
      <c r="E880">
        <v>24.790284360189535</v>
      </c>
    </row>
    <row r="881" spans="1:5" x14ac:dyDescent="0.25">
      <c r="A881">
        <v>272</v>
      </c>
      <c r="B881">
        <v>0</v>
      </c>
      <c r="E881">
        <v>24.819312796208489</v>
      </c>
    </row>
    <row r="882" spans="1:5" x14ac:dyDescent="0.25">
      <c r="A882">
        <v>259</v>
      </c>
      <c r="B882">
        <v>0</v>
      </c>
      <c r="E882">
        <v>24.848341232227448</v>
      </c>
    </row>
    <row r="883" spans="1:5" x14ac:dyDescent="0.25">
      <c r="A883">
        <v>306</v>
      </c>
      <c r="B883">
        <v>0</v>
      </c>
      <c r="E883">
        <v>24.877369668246406</v>
      </c>
    </row>
    <row r="884" spans="1:5" x14ac:dyDescent="0.25">
      <c r="A884">
        <v>279</v>
      </c>
      <c r="B884">
        <v>0</v>
      </c>
      <c r="E884">
        <v>24.906398104265364</v>
      </c>
    </row>
    <row r="885" spans="1:5" x14ac:dyDescent="0.25">
      <c r="A885">
        <v>262</v>
      </c>
      <c r="B885">
        <v>0</v>
      </c>
      <c r="E885">
        <v>24.935426540284318</v>
      </c>
    </row>
    <row r="886" spans="1:5" x14ac:dyDescent="0.25">
      <c r="A886">
        <v>285</v>
      </c>
      <c r="B886">
        <v>0</v>
      </c>
      <c r="E886">
        <v>24.964454976303276</v>
      </c>
    </row>
    <row r="887" spans="1:5" x14ac:dyDescent="0.25">
      <c r="A887">
        <v>312</v>
      </c>
      <c r="B887">
        <v>0</v>
      </c>
      <c r="E887">
        <v>24.993483412322234</v>
      </c>
    </row>
    <row r="888" spans="1:5" x14ac:dyDescent="0.25">
      <c r="A888">
        <v>269</v>
      </c>
      <c r="B888">
        <v>0</v>
      </c>
      <c r="E888">
        <v>25.022511848341193</v>
      </c>
    </row>
    <row r="889" spans="1:5" x14ac:dyDescent="0.25">
      <c r="A889">
        <v>291</v>
      </c>
      <c r="B889">
        <v>0</v>
      </c>
      <c r="E889">
        <v>25.051540284360147</v>
      </c>
    </row>
    <row r="890" spans="1:5" x14ac:dyDescent="0.25">
      <c r="A890">
        <v>280</v>
      </c>
      <c r="B890">
        <v>0</v>
      </c>
      <c r="E890">
        <v>25.080568720379105</v>
      </c>
    </row>
    <row r="891" spans="1:5" x14ac:dyDescent="0.25">
      <c r="A891">
        <v>268</v>
      </c>
      <c r="B891">
        <v>0</v>
      </c>
      <c r="E891">
        <v>25.109597156398063</v>
      </c>
    </row>
    <row r="892" spans="1:5" x14ac:dyDescent="0.25">
      <c r="A892">
        <v>0</v>
      </c>
      <c r="B892">
        <v>0</v>
      </c>
      <c r="E892">
        <v>25.138625592417021</v>
      </c>
    </row>
    <row r="893" spans="1:5" x14ac:dyDescent="0.25">
      <c r="A893">
        <v>0</v>
      </c>
      <c r="B893">
        <v>0</v>
      </c>
      <c r="E893">
        <v>25.16765402843598</v>
      </c>
    </row>
    <row r="894" spans="1:5" x14ac:dyDescent="0.25">
      <c r="A894">
        <v>0</v>
      </c>
      <c r="B894">
        <v>0</v>
      </c>
      <c r="E894">
        <v>25.196682464454934</v>
      </c>
    </row>
    <row r="895" spans="1:5" x14ac:dyDescent="0.25">
      <c r="A895">
        <v>0</v>
      </c>
      <c r="B895">
        <v>0</v>
      </c>
      <c r="E895">
        <v>25.225710900473892</v>
      </c>
    </row>
    <row r="896" spans="1:5" x14ac:dyDescent="0.25">
      <c r="A896">
        <v>0</v>
      </c>
      <c r="B896">
        <v>0</v>
      </c>
      <c r="E896">
        <v>25.25473933649285</v>
      </c>
    </row>
    <row r="897" spans="1:5" x14ac:dyDescent="0.25">
      <c r="A897">
        <v>0</v>
      </c>
      <c r="B897">
        <v>0</v>
      </c>
      <c r="E897">
        <v>25.283767772511808</v>
      </c>
    </row>
    <row r="898" spans="1:5" x14ac:dyDescent="0.25">
      <c r="A898">
        <v>0</v>
      </c>
      <c r="B898">
        <v>0</v>
      </c>
      <c r="E898">
        <v>25.312796208530763</v>
      </c>
    </row>
    <row r="899" spans="1:5" x14ac:dyDescent="0.25">
      <c r="A899">
        <v>276</v>
      </c>
      <c r="B899">
        <v>0</v>
      </c>
      <c r="E899">
        <v>25.341824644549721</v>
      </c>
    </row>
    <row r="900" spans="1:5" x14ac:dyDescent="0.25">
      <c r="A900">
        <v>326</v>
      </c>
      <c r="B900">
        <v>0</v>
      </c>
      <c r="E900">
        <v>25.370853080568679</v>
      </c>
    </row>
    <row r="901" spans="1:5" x14ac:dyDescent="0.25">
      <c r="A901">
        <v>390</v>
      </c>
      <c r="B901">
        <v>0</v>
      </c>
      <c r="E901">
        <v>25.399881516587637</v>
      </c>
    </row>
    <row r="902" spans="1:5" x14ac:dyDescent="0.25">
      <c r="A902">
        <v>426</v>
      </c>
      <c r="B902">
        <v>0</v>
      </c>
      <c r="E902">
        <v>25.428909952606595</v>
      </c>
    </row>
    <row r="903" spans="1:5" x14ac:dyDescent="0.25">
      <c r="A903">
        <v>596</v>
      </c>
      <c r="B903">
        <v>0</v>
      </c>
      <c r="E903">
        <v>25.45793838862555</v>
      </c>
    </row>
    <row r="904" spans="1:5" x14ac:dyDescent="0.25">
      <c r="A904">
        <v>685</v>
      </c>
      <c r="B904">
        <v>0</v>
      </c>
      <c r="E904">
        <v>25.486966824644508</v>
      </c>
    </row>
    <row r="905" spans="1:5" x14ac:dyDescent="0.25">
      <c r="A905">
        <v>706</v>
      </c>
      <c r="B905">
        <v>0</v>
      </c>
      <c r="E905">
        <v>25.515995260663466</v>
      </c>
    </row>
    <row r="906" spans="1:5" x14ac:dyDescent="0.25">
      <c r="A906">
        <v>642</v>
      </c>
      <c r="B906">
        <v>281</v>
      </c>
      <c r="E906">
        <v>25.545023696682424</v>
      </c>
    </row>
    <row r="907" spans="1:5" x14ac:dyDescent="0.25">
      <c r="A907">
        <v>1512</v>
      </c>
      <c r="B907">
        <v>516</v>
      </c>
      <c r="E907">
        <v>25.574052132701379</v>
      </c>
    </row>
    <row r="908" spans="1:5" x14ac:dyDescent="0.25">
      <c r="A908">
        <v>1302</v>
      </c>
      <c r="B908">
        <v>777</v>
      </c>
      <c r="E908">
        <v>25.603080568720337</v>
      </c>
    </row>
    <row r="909" spans="1:5" x14ac:dyDescent="0.25">
      <c r="A909">
        <v>7787</v>
      </c>
      <c r="B909">
        <v>985</v>
      </c>
      <c r="E909">
        <v>25.632109004739295</v>
      </c>
    </row>
    <row r="910" spans="1:5" x14ac:dyDescent="0.25">
      <c r="A910">
        <v>6951</v>
      </c>
      <c r="B910">
        <v>1410</v>
      </c>
      <c r="E910">
        <v>25.661137440758253</v>
      </c>
    </row>
    <row r="911" spans="1:5" x14ac:dyDescent="0.25">
      <c r="A911">
        <v>9236</v>
      </c>
      <c r="B911">
        <v>1927</v>
      </c>
      <c r="E911">
        <v>25.690165876777208</v>
      </c>
    </row>
    <row r="912" spans="1:5" x14ac:dyDescent="0.25">
      <c r="A912">
        <v>5941</v>
      </c>
      <c r="B912">
        <v>3885</v>
      </c>
      <c r="E912">
        <v>25.719194312796166</v>
      </c>
    </row>
    <row r="913" spans="1:5" x14ac:dyDescent="0.25">
      <c r="A913">
        <v>5635</v>
      </c>
      <c r="B913">
        <v>11242</v>
      </c>
      <c r="E913">
        <v>25.748222748815124</v>
      </c>
    </row>
    <row r="914" spans="1:5" x14ac:dyDescent="0.25">
      <c r="A914">
        <v>12051</v>
      </c>
      <c r="B914">
        <v>13740</v>
      </c>
      <c r="E914">
        <v>25.777251184834082</v>
      </c>
    </row>
    <row r="915" spans="1:5" x14ac:dyDescent="0.25">
      <c r="A915">
        <v>16804</v>
      </c>
      <c r="B915">
        <v>11414</v>
      </c>
      <c r="E915">
        <v>25.80627962085304</v>
      </c>
    </row>
    <row r="916" spans="1:5" x14ac:dyDescent="0.25">
      <c r="A916">
        <v>20248</v>
      </c>
      <c r="B916">
        <v>11263</v>
      </c>
      <c r="E916">
        <v>25.835308056871995</v>
      </c>
    </row>
    <row r="917" spans="1:5" x14ac:dyDescent="0.25">
      <c r="A917">
        <v>20900</v>
      </c>
      <c r="B917">
        <v>10009</v>
      </c>
      <c r="E917">
        <v>25.864336492890953</v>
      </c>
    </row>
    <row r="918" spans="1:5" x14ac:dyDescent="0.25">
      <c r="A918">
        <v>20913</v>
      </c>
      <c r="B918">
        <v>13946</v>
      </c>
      <c r="E918">
        <v>25.893364928909911</v>
      </c>
    </row>
    <row r="919" spans="1:5" x14ac:dyDescent="0.25">
      <c r="A919">
        <v>21276</v>
      </c>
      <c r="B919">
        <v>7930</v>
      </c>
      <c r="E919">
        <v>25.922393364928869</v>
      </c>
    </row>
    <row r="920" spans="1:5" x14ac:dyDescent="0.25">
      <c r="A920">
        <v>21188</v>
      </c>
      <c r="B920">
        <v>16516</v>
      </c>
      <c r="E920">
        <v>25.951421800947823</v>
      </c>
    </row>
    <row r="921" spans="1:5" x14ac:dyDescent="0.25">
      <c r="A921">
        <v>21385</v>
      </c>
      <c r="B921">
        <v>16304</v>
      </c>
      <c r="E921">
        <v>25.980450236966782</v>
      </c>
    </row>
    <row r="922" spans="1:5" x14ac:dyDescent="0.25">
      <c r="A922">
        <v>21111</v>
      </c>
      <c r="B922">
        <v>12241</v>
      </c>
      <c r="E922">
        <v>26.00947867298574</v>
      </c>
    </row>
    <row r="923" spans="1:5" x14ac:dyDescent="0.25">
      <c r="A923">
        <v>21156</v>
      </c>
      <c r="B923">
        <v>10954</v>
      </c>
      <c r="E923">
        <v>26.038507109004698</v>
      </c>
    </row>
    <row r="924" spans="1:5" x14ac:dyDescent="0.25">
      <c r="A924">
        <v>21395</v>
      </c>
      <c r="B924">
        <v>14165</v>
      </c>
      <c r="E924">
        <v>26.067535545023656</v>
      </c>
    </row>
    <row r="925" spans="1:5" x14ac:dyDescent="0.25">
      <c r="A925">
        <v>21545</v>
      </c>
      <c r="B925">
        <v>12126</v>
      </c>
      <c r="E925">
        <v>26.09656398104261</v>
      </c>
    </row>
    <row r="926" spans="1:5" x14ac:dyDescent="0.25">
      <c r="A926">
        <v>21576</v>
      </c>
      <c r="B926">
        <v>10566</v>
      </c>
      <c r="E926">
        <v>26.125592417061569</v>
      </c>
    </row>
    <row r="927" spans="1:5" x14ac:dyDescent="0.25">
      <c r="A927">
        <v>21568</v>
      </c>
      <c r="B927">
        <v>12142</v>
      </c>
      <c r="E927">
        <v>26.154620853080527</v>
      </c>
    </row>
    <row r="928" spans="1:5" x14ac:dyDescent="0.25">
      <c r="A928">
        <v>21486</v>
      </c>
      <c r="B928">
        <v>10771</v>
      </c>
      <c r="E928">
        <v>26.183649289099485</v>
      </c>
    </row>
    <row r="929" spans="1:5" x14ac:dyDescent="0.25">
      <c r="A929">
        <v>20925</v>
      </c>
      <c r="B929">
        <v>11599</v>
      </c>
      <c r="E929">
        <v>26.212677725118439</v>
      </c>
    </row>
    <row r="930" spans="1:5" x14ac:dyDescent="0.25">
      <c r="A930">
        <v>20974</v>
      </c>
      <c r="B930">
        <v>12247</v>
      </c>
      <c r="E930">
        <v>26.241706161137397</v>
      </c>
    </row>
    <row r="931" spans="1:5" x14ac:dyDescent="0.25">
      <c r="A931">
        <v>21621</v>
      </c>
      <c r="B931">
        <v>9286</v>
      </c>
      <c r="E931">
        <v>26.270734597156356</v>
      </c>
    </row>
    <row r="932" spans="1:5" x14ac:dyDescent="0.25">
      <c r="A932">
        <v>19648</v>
      </c>
      <c r="B932">
        <v>9148</v>
      </c>
      <c r="E932">
        <v>26.299763033175314</v>
      </c>
    </row>
    <row r="933" spans="1:5" x14ac:dyDescent="0.25">
      <c r="A933">
        <v>21384</v>
      </c>
      <c r="B933">
        <v>7387</v>
      </c>
      <c r="E933">
        <v>26.328791469194272</v>
      </c>
    </row>
    <row r="934" spans="1:5" x14ac:dyDescent="0.25">
      <c r="A934">
        <v>21598</v>
      </c>
      <c r="B934">
        <v>5598</v>
      </c>
      <c r="E934">
        <v>26.357819905213226</v>
      </c>
    </row>
    <row r="935" spans="1:5" x14ac:dyDescent="0.25">
      <c r="A935">
        <v>21536</v>
      </c>
      <c r="B935">
        <v>4942</v>
      </c>
      <c r="E935">
        <v>26.386848341232184</v>
      </c>
    </row>
    <row r="936" spans="1:5" x14ac:dyDescent="0.25">
      <c r="A936">
        <v>5273</v>
      </c>
      <c r="B936">
        <v>1539</v>
      </c>
      <c r="E936">
        <v>26.415876777251142</v>
      </c>
    </row>
    <row r="937" spans="1:5" x14ac:dyDescent="0.25">
      <c r="A937">
        <v>6107</v>
      </c>
      <c r="B937">
        <v>1450</v>
      </c>
      <c r="E937">
        <v>26.444905213270101</v>
      </c>
    </row>
    <row r="938" spans="1:5" x14ac:dyDescent="0.25">
      <c r="A938">
        <v>2150</v>
      </c>
      <c r="B938">
        <v>689</v>
      </c>
      <c r="E938">
        <v>26.473933649289055</v>
      </c>
    </row>
    <row r="939" spans="1:5" x14ac:dyDescent="0.25">
      <c r="A939">
        <v>706</v>
      </c>
      <c r="B939">
        <v>426</v>
      </c>
      <c r="E939">
        <v>26.502962085308013</v>
      </c>
    </row>
    <row r="940" spans="1:5" x14ac:dyDescent="0.25">
      <c r="A940">
        <v>664</v>
      </c>
      <c r="B940">
        <v>288</v>
      </c>
      <c r="E940">
        <v>26.531990521326971</v>
      </c>
    </row>
    <row r="941" spans="1:5" x14ac:dyDescent="0.25">
      <c r="A941">
        <v>664</v>
      </c>
      <c r="B941">
        <v>0</v>
      </c>
      <c r="E941">
        <v>26.561018957345929</v>
      </c>
    </row>
    <row r="942" spans="1:5" x14ac:dyDescent="0.25">
      <c r="A942">
        <v>581</v>
      </c>
      <c r="B942">
        <v>0</v>
      </c>
      <c r="E942">
        <v>26.590047393364884</v>
      </c>
    </row>
    <row r="943" spans="1:5" x14ac:dyDescent="0.25">
      <c r="A943">
        <v>479</v>
      </c>
      <c r="B943">
        <v>0</v>
      </c>
      <c r="E943">
        <v>26.619075829383842</v>
      </c>
    </row>
    <row r="944" spans="1:5" x14ac:dyDescent="0.25">
      <c r="A944">
        <v>518</v>
      </c>
      <c r="B944">
        <v>0</v>
      </c>
      <c r="E944">
        <v>26.6481042654028</v>
      </c>
    </row>
    <row r="945" spans="1:5" x14ac:dyDescent="0.25">
      <c r="A945">
        <v>343</v>
      </c>
      <c r="B945">
        <v>0</v>
      </c>
      <c r="E945">
        <v>26.677132701421758</v>
      </c>
    </row>
    <row r="946" spans="1:5" x14ac:dyDescent="0.25">
      <c r="A946">
        <v>336</v>
      </c>
      <c r="B946">
        <v>0</v>
      </c>
      <c r="E946">
        <v>26.706161137440716</v>
      </c>
    </row>
    <row r="947" spans="1:5" x14ac:dyDescent="0.25">
      <c r="A947">
        <v>296</v>
      </c>
      <c r="B947">
        <v>0</v>
      </c>
      <c r="E947">
        <v>26.735189573459671</v>
      </c>
    </row>
    <row r="948" spans="1:5" x14ac:dyDescent="0.25">
      <c r="A948">
        <v>307</v>
      </c>
      <c r="B948">
        <v>0</v>
      </c>
      <c r="E948">
        <v>26.764218009478629</v>
      </c>
    </row>
    <row r="949" spans="1:5" x14ac:dyDescent="0.25">
      <c r="A949">
        <v>322</v>
      </c>
      <c r="B949">
        <v>0</v>
      </c>
      <c r="E949">
        <v>26.793246445497587</v>
      </c>
    </row>
    <row r="950" spans="1:5" x14ac:dyDescent="0.25">
      <c r="A950">
        <v>326</v>
      </c>
      <c r="B950">
        <v>0</v>
      </c>
      <c r="E950">
        <v>26.822274881516545</v>
      </c>
    </row>
    <row r="951" spans="1:5" x14ac:dyDescent="0.25">
      <c r="A951">
        <v>343</v>
      </c>
      <c r="B951">
        <v>0</v>
      </c>
      <c r="E951">
        <v>26.8513033175355</v>
      </c>
    </row>
    <row r="952" spans="1:5" x14ac:dyDescent="0.25">
      <c r="A952">
        <v>323</v>
      </c>
      <c r="B952">
        <v>0</v>
      </c>
      <c r="E952">
        <v>26.880331753554458</v>
      </c>
    </row>
    <row r="953" spans="1:5" x14ac:dyDescent="0.25">
      <c r="A953">
        <v>287</v>
      </c>
      <c r="B953">
        <v>0</v>
      </c>
      <c r="E953">
        <v>26.909360189573416</v>
      </c>
    </row>
    <row r="954" spans="1:5" x14ac:dyDescent="0.25">
      <c r="A954">
        <v>311</v>
      </c>
      <c r="B954">
        <v>0</v>
      </c>
      <c r="E954">
        <v>26.938388625592374</v>
      </c>
    </row>
    <row r="955" spans="1:5" x14ac:dyDescent="0.25">
      <c r="A955">
        <v>266</v>
      </c>
      <c r="B955">
        <v>0</v>
      </c>
      <c r="E955">
        <v>26.967417061611332</v>
      </c>
    </row>
    <row r="956" spans="1:5" x14ac:dyDescent="0.25">
      <c r="A956">
        <v>259</v>
      </c>
      <c r="B956">
        <v>0</v>
      </c>
      <c r="E956">
        <v>26.996445497630287</v>
      </c>
    </row>
    <row r="957" spans="1:5" x14ac:dyDescent="0.25">
      <c r="A957">
        <v>0</v>
      </c>
      <c r="B957">
        <v>0</v>
      </c>
      <c r="E957">
        <v>27.025473933649245</v>
      </c>
    </row>
    <row r="958" spans="1:5" x14ac:dyDescent="0.25">
      <c r="A958">
        <v>0</v>
      </c>
      <c r="B958">
        <v>0</v>
      </c>
      <c r="E958">
        <v>27.054502369668203</v>
      </c>
    </row>
    <row r="959" spans="1:5" x14ac:dyDescent="0.25">
      <c r="A959">
        <v>0</v>
      </c>
      <c r="B959">
        <v>0</v>
      </c>
      <c r="E959">
        <v>27.083530805687161</v>
      </c>
    </row>
    <row r="960" spans="1:5" x14ac:dyDescent="0.25">
      <c r="A960">
        <v>0</v>
      </c>
      <c r="B960">
        <v>0</v>
      </c>
      <c r="E960">
        <v>27.112559241706116</v>
      </c>
    </row>
    <row r="961" spans="1:5" x14ac:dyDescent="0.25">
      <c r="A961">
        <v>0</v>
      </c>
      <c r="B961">
        <v>0</v>
      </c>
      <c r="E961">
        <v>27.141587677725074</v>
      </c>
    </row>
    <row r="962" spans="1:5" x14ac:dyDescent="0.25">
      <c r="A962">
        <v>0</v>
      </c>
      <c r="B962">
        <v>0</v>
      </c>
      <c r="E962">
        <v>27.170616113744032</v>
      </c>
    </row>
    <row r="963" spans="1:5" x14ac:dyDescent="0.25">
      <c r="A963">
        <v>283</v>
      </c>
      <c r="B963">
        <v>0</v>
      </c>
      <c r="E963">
        <v>27.19964454976299</v>
      </c>
    </row>
    <row r="964" spans="1:5" x14ac:dyDescent="0.25">
      <c r="A964">
        <v>268</v>
      </c>
      <c r="B964">
        <v>0</v>
      </c>
      <c r="E964">
        <v>27.228672985781945</v>
      </c>
    </row>
    <row r="965" spans="1:5" x14ac:dyDescent="0.25">
      <c r="A965">
        <v>356</v>
      </c>
      <c r="B965">
        <v>0</v>
      </c>
      <c r="E965">
        <v>27.257701421800903</v>
      </c>
    </row>
    <row r="966" spans="1:5" x14ac:dyDescent="0.25">
      <c r="A966">
        <v>684</v>
      </c>
      <c r="B966">
        <v>0</v>
      </c>
      <c r="E966">
        <v>27.286729857819861</v>
      </c>
    </row>
    <row r="967" spans="1:5" x14ac:dyDescent="0.25">
      <c r="A967">
        <v>929</v>
      </c>
      <c r="B967">
        <v>0</v>
      </c>
      <c r="E967">
        <v>27.315758293838819</v>
      </c>
    </row>
    <row r="968" spans="1:5" x14ac:dyDescent="0.25">
      <c r="A968">
        <v>990</v>
      </c>
      <c r="B968">
        <v>0</v>
      </c>
      <c r="E968">
        <v>27.344786729857777</v>
      </c>
    </row>
    <row r="969" spans="1:5" x14ac:dyDescent="0.25">
      <c r="A969">
        <v>694</v>
      </c>
      <c r="B969">
        <v>0</v>
      </c>
      <c r="E969">
        <v>27.373815165876731</v>
      </c>
    </row>
    <row r="970" spans="1:5" x14ac:dyDescent="0.25">
      <c r="A970">
        <v>906</v>
      </c>
      <c r="B970">
        <v>0</v>
      </c>
      <c r="E970">
        <v>27.40284360189569</v>
      </c>
    </row>
    <row r="971" spans="1:5" x14ac:dyDescent="0.25">
      <c r="A971">
        <v>1477</v>
      </c>
      <c r="B971">
        <v>0</v>
      </c>
      <c r="E971">
        <v>27.431872037914648</v>
      </c>
    </row>
    <row r="972" spans="1:5" x14ac:dyDescent="0.25">
      <c r="A972">
        <v>2294</v>
      </c>
      <c r="B972">
        <v>299</v>
      </c>
      <c r="E972">
        <v>27.460900473933606</v>
      </c>
    </row>
    <row r="973" spans="1:5" x14ac:dyDescent="0.25">
      <c r="A973">
        <v>2716</v>
      </c>
      <c r="B973">
        <v>476</v>
      </c>
      <c r="E973">
        <v>27.48992890995256</v>
      </c>
    </row>
    <row r="974" spans="1:5" x14ac:dyDescent="0.25">
      <c r="A974">
        <v>2441</v>
      </c>
      <c r="B974">
        <v>616</v>
      </c>
      <c r="E974">
        <v>27.518957345971518</v>
      </c>
    </row>
    <row r="975" spans="1:5" x14ac:dyDescent="0.25">
      <c r="A975">
        <v>1527</v>
      </c>
      <c r="B975">
        <v>841</v>
      </c>
      <c r="E975">
        <v>27.547985781990477</v>
      </c>
    </row>
    <row r="976" spans="1:5" x14ac:dyDescent="0.25">
      <c r="A976">
        <v>4438</v>
      </c>
      <c r="B976">
        <v>1030</v>
      </c>
      <c r="E976">
        <v>27.577014218009435</v>
      </c>
    </row>
    <row r="977" spans="1:5" x14ac:dyDescent="0.25">
      <c r="A977">
        <v>7178</v>
      </c>
      <c r="B977">
        <v>1252</v>
      </c>
      <c r="E977">
        <v>27.606042654028393</v>
      </c>
    </row>
    <row r="978" spans="1:5" x14ac:dyDescent="0.25">
      <c r="A978">
        <v>10499</v>
      </c>
      <c r="B978">
        <v>1605</v>
      </c>
      <c r="E978">
        <v>27.635071090047347</v>
      </c>
    </row>
    <row r="979" spans="1:5" x14ac:dyDescent="0.25">
      <c r="A979">
        <v>12038</v>
      </c>
      <c r="B979">
        <v>2187</v>
      </c>
      <c r="E979">
        <v>27.664099526066305</v>
      </c>
    </row>
    <row r="980" spans="1:5" x14ac:dyDescent="0.25">
      <c r="A980">
        <v>5932</v>
      </c>
      <c r="B980">
        <v>2938</v>
      </c>
      <c r="E980">
        <v>27.693127962085264</v>
      </c>
    </row>
    <row r="981" spans="1:5" x14ac:dyDescent="0.25">
      <c r="A981">
        <v>9714</v>
      </c>
      <c r="B981">
        <v>6635</v>
      </c>
      <c r="E981">
        <v>27.722156398104222</v>
      </c>
    </row>
    <row r="982" spans="1:5" x14ac:dyDescent="0.25">
      <c r="A982">
        <v>17195</v>
      </c>
      <c r="B982">
        <v>7781</v>
      </c>
      <c r="E982">
        <v>27.751184834123176</v>
      </c>
    </row>
    <row r="983" spans="1:5" x14ac:dyDescent="0.25">
      <c r="A983">
        <v>18353</v>
      </c>
      <c r="B983">
        <v>9565</v>
      </c>
      <c r="E983">
        <v>27.780213270142134</v>
      </c>
    </row>
    <row r="984" spans="1:5" x14ac:dyDescent="0.25">
      <c r="A984">
        <v>16551</v>
      </c>
      <c r="B984">
        <v>9783</v>
      </c>
      <c r="E984">
        <v>27.809241706161092</v>
      </c>
    </row>
    <row r="985" spans="1:5" x14ac:dyDescent="0.25">
      <c r="A985">
        <v>18730</v>
      </c>
      <c r="B985">
        <v>15924</v>
      </c>
      <c r="E985">
        <v>27.83827014218005</v>
      </c>
    </row>
    <row r="986" spans="1:5" x14ac:dyDescent="0.25">
      <c r="A986">
        <v>19598</v>
      </c>
      <c r="B986">
        <v>15116</v>
      </c>
      <c r="E986">
        <v>27.867298578199005</v>
      </c>
    </row>
    <row r="987" spans="1:5" x14ac:dyDescent="0.25">
      <c r="A987">
        <v>19314</v>
      </c>
      <c r="B987">
        <v>15288</v>
      </c>
      <c r="E987">
        <v>27.896327014217963</v>
      </c>
    </row>
    <row r="988" spans="1:5" x14ac:dyDescent="0.25">
      <c r="A988">
        <v>20680</v>
      </c>
      <c r="B988">
        <v>14165</v>
      </c>
      <c r="E988">
        <v>27.925355450236921</v>
      </c>
    </row>
    <row r="989" spans="1:5" x14ac:dyDescent="0.25">
      <c r="A989">
        <v>20126</v>
      </c>
      <c r="B989">
        <v>14320</v>
      </c>
      <c r="E989">
        <v>27.954383886255879</v>
      </c>
    </row>
    <row r="990" spans="1:5" x14ac:dyDescent="0.25">
      <c r="A990">
        <v>20940</v>
      </c>
      <c r="B990">
        <v>13052</v>
      </c>
      <c r="E990">
        <v>27.983412322274837</v>
      </c>
    </row>
    <row r="991" spans="1:5" x14ac:dyDescent="0.25">
      <c r="A991">
        <v>20811</v>
      </c>
      <c r="B991">
        <v>13119</v>
      </c>
      <c r="E991">
        <v>28.012440758293792</v>
      </c>
    </row>
    <row r="992" spans="1:5" x14ac:dyDescent="0.25">
      <c r="A992">
        <v>20772</v>
      </c>
      <c r="B992">
        <v>12643</v>
      </c>
      <c r="E992">
        <v>28.04146919431275</v>
      </c>
    </row>
    <row r="993" spans="1:5" x14ac:dyDescent="0.25">
      <c r="A993">
        <v>21029</v>
      </c>
      <c r="B993">
        <v>8166</v>
      </c>
      <c r="E993">
        <v>28.070497630331708</v>
      </c>
    </row>
    <row r="994" spans="1:5" x14ac:dyDescent="0.25">
      <c r="A994">
        <v>20926</v>
      </c>
      <c r="B994">
        <v>6813</v>
      </c>
      <c r="E994">
        <v>28.099526066350666</v>
      </c>
    </row>
    <row r="995" spans="1:5" x14ac:dyDescent="0.25">
      <c r="A995">
        <v>20060</v>
      </c>
      <c r="B995">
        <v>7287</v>
      </c>
      <c r="E995">
        <v>28.128554502369621</v>
      </c>
    </row>
    <row r="996" spans="1:5" x14ac:dyDescent="0.25">
      <c r="A996">
        <v>19392</v>
      </c>
      <c r="B996">
        <v>11234</v>
      </c>
      <c r="E996">
        <v>28.157582938388579</v>
      </c>
    </row>
    <row r="997" spans="1:5" x14ac:dyDescent="0.25">
      <c r="A997">
        <v>17848</v>
      </c>
      <c r="B997">
        <v>9845</v>
      </c>
      <c r="E997">
        <v>28.186611374407537</v>
      </c>
    </row>
    <row r="998" spans="1:5" x14ac:dyDescent="0.25">
      <c r="A998">
        <v>19167</v>
      </c>
      <c r="B998">
        <v>13516</v>
      </c>
      <c r="E998">
        <v>28.215639810426495</v>
      </c>
    </row>
    <row r="999" spans="1:5" x14ac:dyDescent="0.25">
      <c r="A999">
        <v>18591</v>
      </c>
      <c r="B999">
        <v>8713</v>
      </c>
      <c r="E999">
        <v>28.244668246445453</v>
      </c>
    </row>
    <row r="1000" spans="1:5" x14ac:dyDescent="0.25">
      <c r="A1000">
        <v>19907</v>
      </c>
      <c r="B1000">
        <v>13853</v>
      </c>
      <c r="E1000">
        <v>28.273696682464408</v>
      </c>
    </row>
    <row r="1001" spans="1:5" x14ac:dyDescent="0.25">
      <c r="A1001">
        <v>20384</v>
      </c>
      <c r="B1001">
        <v>15022</v>
      </c>
      <c r="E1001">
        <v>28.302725118483366</v>
      </c>
    </row>
    <row r="1002" spans="1:5" x14ac:dyDescent="0.25">
      <c r="A1002">
        <v>16488</v>
      </c>
      <c r="B1002">
        <v>16150</v>
      </c>
      <c r="E1002">
        <v>28.331753554502324</v>
      </c>
    </row>
    <row r="1003" spans="1:5" x14ac:dyDescent="0.25">
      <c r="A1003">
        <v>12192</v>
      </c>
      <c r="B1003">
        <v>12849</v>
      </c>
      <c r="E1003">
        <v>28.360781990521282</v>
      </c>
    </row>
    <row r="1004" spans="1:5" x14ac:dyDescent="0.25">
      <c r="A1004">
        <v>4284</v>
      </c>
      <c r="B1004">
        <v>8600</v>
      </c>
      <c r="E1004">
        <v>28.389810426540237</v>
      </c>
    </row>
    <row r="1005" spans="1:5" x14ac:dyDescent="0.25">
      <c r="A1005">
        <v>3346</v>
      </c>
      <c r="B1005">
        <v>9472</v>
      </c>
      <c r="E1005">
        <v>28.418838862559195</v>
      </c>
    </row>
    <row r="1006" spans="1:5" x14ac:dyDescent="0.25">
      <c r="A1006">
        <v>4049</v>
      </c>
      <c r="B1006">
        <v>10693</v>
      </c>
      <c r="E1006">
        <v>28.447867298578153</v>
      </c>
    </row>
    <row r="1007" spans="1:5" x14ac:dyDescent="0.25">
      <c r="A1007">
        <v>1313</v>
      </c>
      <c r="B1007">
        <v>10553</v>
      </c>
      <c r="E1007">
        <v>28.476895734597111</v>
      </c>
    </row>
    <row r="1008" spans="1:5" x14ac:dyDescent="0.25">
      <c r="A1008">
        <v>1401</v>
      </c>
      <c r="B1008">
        <v>1447</v>
      </c>
      <c r="E1008">
        <v>28.505924170616069</v>
      </c>
    </row>
    <row r="1009" spans="1:5" x14ac:dyDescent="0.25">
      <c r="A1009">
        <v>1227</v>
      </c>
      <c r="B1009">
        <v>763</v>
      </c>
      <c r="E1009">
        <v>28.534952606635024</v>
      </c>
    </row>
    <row r="1010" spans="1:5" x14ac:dyDescent="0.25">
      <c r="A1010">
        <v>886</v>
      </c>
      <c r="B1010">
        <v>485</v>
      </c>
      <c r="E1010">
        <v>28.563981042653982</v>
      </c>
    </row>
    <row r="1011" spans="1:5" x14ac:dyDescent="0.25">
      <c r="A1011">
        <v>770</v>
      </c>
      <c r="B1011">
        <v>339</v>
      </c>
      <c r="E1011">
        <v>28.59300947867294</v>
      </c>
    </row>
    <row r="1012" spans="1:5" x14ac:dyDescent="0.25">
      <c r="A1012">
        <v>611</v>
      </c>
      <c r="B1012">
        <v>0</v>
      </c>
      <c r="E1012">
        <v>28.622037914691898</v>
      </c>
    </row>
    <row r="1013" spans="1:5" x14ac:dyDescent="0.25">
      <c r="A1013">
        <v>340</v>
      </c>
      <c r="B1013">
        <v>0</v>
      </c>
      <c r="E1013">
        <v>28.651066350710853</v>
      </c>
    </row>
    <row r="1014" spans="1:5" x14ac:dyDescent="0.25">
      <c r="A1014">
        <v>311</v>
      </c>
      <c r="B1014">
        <v>0</v>
      </c>
      <c r="E1014">
        <v>28.680094786729811</v>
      </c>
    </row>
    <row r="1015" spans="1:5" x14ac:dyDescent="0.25">
      <c r="A1015">
        <v>283</v>
      </c>
      <c r="B1015">
        <v>0</v>
      </c>
      <c r="E1015">
        <v>28.709123222748769</v>
      </c>
    </row>
    <row r="1016" spans="1:5" x14ac:dyDescent="0.25">
      <c r="A1016">
        <v>274</v>
      </c>
      <c r="B1016">
        <v>0</v>
      </c>
      <c r="E1016">
        <v>28.738151658767727</v>
      </c>
    </row>
    <row r="1017" spans="1:5" x14ac:dyDescent="0.25">
      <c r="A1017">
        <v>368</v>
      </c>
      <c r="B1017">
        <v>0</v>
      </c>
      <c r="E1017">
        <v>28.767180094786681</v>
      </c>
    </row>
    <row r="1018" spans="1:5" x14ac:dyDescent="0.25">
      <c r="A1018">
        <v>389</v>
      </c>
      <c r="B1018">
        <v>0</v>
      </c>
      <c r="E1018">
        <v>28.796208530805639</v>
      </c>
    </row>
    <row r="1019" spans="1:5" x14ac:dyDescent="0.25">
      <c r="A1019">
        <v>307</v>
      </c>
      <c r="B1019">
        <v>0</v>
      </c>
      <c r="E1019">
        <v>28.825236966824598</v>
      </c>
    </row>
    <row r="1020" spans="1:5" x14ac:dyDescent="0.25">
      <c r="A1020">
        <v>307</v>
      </c>
      <c r="B1020">
        <v>0</v>
      </c>
      <c r="E1020">
        <v>28.854265402843556</v>
      </c>
    </row>
    <row r="1021" spans="1:5" x14ac:dyDescent="0.25">
      <c r="A1021">
        <v>262</v>
      </c>
      <c r="B1021">
        <v>0</v>
      </c>
      <c r="E1021">
        <v>28.883293838862514</v>
      </c>
    </row>
    <row r="1022" spans="1:5" x14ac:dyDescent="0.25">
      <c r="A1022">
        <v>0</v>
      </c>
      <c r="B1022">
        <v>0</v>
      </c>
      <c r="E1022">
        <v>28.912322274881468</v>
      </c>
    </row>
    <row r="1023" spans="1:5" x14ac:dyDescent="0.25">
      <c r="A1023">
        <v>0</v>
      </c>
      <c r="B1023">
        <v>0</v>
      </c>
      <c r="E1023">
        <v>28.941350710900426</v>
      </c>
    </row>
    <row r="1024" spans="1:5" x14ac:dyDescent="0.25">
      <c r="A1024">
        <v>274</v>
      </c>
      <c r="B1024">
        <v>0</v>
      </c>
      <c r="E1024">
        <v>28.970379146919385</v>
      </c>
    </row>
    <row r="1025" spans="1:5" x14ac:dyDescent="0.25">
      <c r="A1025">
        <v>270</v>
      </c>
      <c r="B1025">
        <v>0</v>
      </c>
      <c r="E1025">
        <v>28.999407582938343</v>
      </c>
    </row>
    <row r="1026" spans="1:5" x14ac:dyDescent="0.25">
      <c r="A1026">
        <v>263</v>
      </c>
      <c r="B1026">
        <v>0</v>
      </c>
      <c r="E1026">
        <v>29.028436018957297</v>
      </c>
    </row>
    <row r="1027" spans="1:5" x14ac:dyDescent="0.25">
      <c r="A1027">
        <v>0</v>
      </c>
      <c r="B1027">
        <v>0</v>
      </c>
      <c r="E1027">
        <v>29.057464454976255</v>
      </c>
    </row>
    <row r="1028" spans="1:5" x14ac:dyDescent="0.25">
      <c r="A1028">
        <v>0</v>
      </c>
      <c r="B1028">
        <v>0</v>
      </c>
      <c r="E1028">
        <v>29.086492890995213</v>
      </c>
    </row>
    <row r="1029" spans="1:5" x14ac:dyDescent="0.25">
      <c r="A1029">
        <v>0</v>
      </c>
      <c r="B1029">
        <v>0</v>
      </c>
      <c r="E1029">
        <v>29.115521327014172</v>
      </c>
    </row>
    <row r="1030" spans="1:5" x14ac:dyDescent="0.25">
      <c r="A1030">
        <v>0</v>
      </c>
      <c r="B1030">
        <v>0</v>
      </c>
      <c r="E1030">
        <v>29.14454976303313</v>
      </c>
    </row>
    <row r="1031" spans="1:5" x14ac:dyDescent="0.25">
      <c r="A1031">
        <v>0</v>
      </c>
      <c r="B1031">
        <v>0</v>
      </c>
      <c r="E1031">
        <v>29.173578199052084</v>
      </c>
    </row>
    <row r="1032" spans="1:5" x14ac:dyDescent="0.25">
      <c r="A1032">
        <v>268</v>
      </c>
      <c r="B1032">
        <v>0</v>
      </c>
      <c r="E1032">
        <v>29.202606635071042</v>
      </c>
    </row>
    <row r="1033" spans="1:5" x14ac:dyDescent="0.25">
      <c r="A1033">
        <v>441</v>
      </c>
      <c r="B1033">
        <v>0</v>
      </c>
      <c r="E1033">
        <v>29.23163507109</v>
      </c>
    </row>
    <row r="1034" spans="1:5" x14ac:dyDescent="0.25">
      <c r="A1034">
        <v>452</v>
      </c>
      <c r="B1034">
        <v>0</v>
      </c>
      <c r="E1034">
        <v>29.260663507108958</v>
      </c>
    </row>
    <row r="1035" spans="1:5" x14ac:dyDescent="0.25">
      <c r="A1035">
        <v>460</v>
      </c>
      <c r="B1035">
        <v>0</v>
      </c>
      <c r="E1035">
        <v>29.289691943127913</v>
      </c>
    </row>
    <row r="1036" spans="1:5" x14ac:dyDescent="0.25">
      <c r="A1036">
        <v>447</v>
      </c>
      <c r="B1036">
        <v>0</v>
      </c>
      <c r="E1036">
        <v>29.318720379146871</v>
      </c>
    </row>
    <row r="1037" spans="1:5" x14ac:dyDescent="0.25">
      <c r="A1037">
        <v>396</v>
      </c>
      <c r="B1037">
        <v>0</v>
      </c>
      <c r="E1037">
        <v>29.347748815165829</v>
      </c>
    </row>
    <row r="1038" spans="1:5" x14ac:dyDescent="0.25">
      <c r="A1038">
        <v>558</v>
      </c>
      <c r="B1038">
        <v>0</v>
      </c>
      <c r="E1038">
        <v>29.376777251184787</v>
      </c>
    </row>
    <row r="1039" spans="1:5" x14ac:dyDescent="0.25">
      <c r="A1039">
        <v>363</v>
      </c>
      <c r="B1039">
        <v>273</v>
      </c>
      <c r="E1039">
        <v>29.405805687203742</v>
      </c>
    </row>
    <row r="1040" spans="1:5" x14ac:dyDescent="0.25">
      <c r="A1040">
        <v>378</v>
      </c>
      <c r="B1040">
        <v>437</v>
      </c>
      <c r="E1040">
        <v>29.4348341232227</v>
      </c>
    </row>
    <row r="1041" spans="1:5" x14ac:dyDescent="0.25">
      <c r="A1041">
        <v>674</v>
      </c>
      <c r="B1041">
        <v>582</v>
      </c>
      <c r="E1041">
        <v>29.463862559241658</v>
      </c>
    </row>
    <row r="1042" spans="1:5" x14ac:dyDescent="0.25">
      <c r="A1042">
        <v>624</v>
      </c>
      <c r="B1042">
        <v>760</v>
      </c>
      <c r="E1042">
        <v>29.492890995260616</v>
      </c>
    </row>
    <row r="1043" spans="1:5" x14ac:dyDescent="0.25">
      <c r="A1043">
        <v>629</v>
      </c>
      <c r="B1043">
        <v>985</v>
      </c>
      <c r="E1043">
        <v>29.521919431279574</v>
      </c>
    </row>
    <row r="1044" spans="1:5" x14ac:dyDescent="0.25">
      <c r="A1044">
        <v>727</v>
      </c>
      <c r="B1044">
        <v>1238</v>
      </c>
      <c r="E1044">
        <v>29.550947867298529</v>
      </c>
    </row>
    <row r="1045" spans="1:5" x14ac:dyDescent="0.25">
      <c r="A1045">
        <v>826</v>
      </c>
      <c r="B1045">
        <v>1624</v>
      </c>
      <c r="E1045">
        <v>29.579976303317487</v>
      </c>
    </row>
    <row r="1046" spans="1:5" x14ac:dyDescent="0.25">
      <c r="A1046">
        <v>900</v>
      </c>
      <c r="B1046">
        <v>2249</v>
      </c>
      <c r="E1046">
        <v>29.609004739336445</v>
      </c>
    </row>
    <row r="1047" spans="1:5" x14ac:dyDescent="0.25">
      <c r="A1047">
        <v>1296</v>
      </c>
      <c r="B1047">
        <v>4633</v>
      </c>
      <c r="E1047">
        <v>29.638033175355403</v>
      </c>
    </row>
    <row r="1048" spans="1:5" x14ac:dyDescent="0.25">
      <c r="A1048">
        <v>1123</v>
      </c>
      <c r="B1048">
        <v>3537</v>
      </c>
      <c r="E1048">
        <v>29.667061611374358</v>
      </c>
    </row>
    <row r="1049" spans="1:5" x14ac:dyDescent="0.25">
      <c r="A1049">
        <v>2616</v>
      </c>
      <c r="B1049">
        <v>3541</v>
      </c>
      <c r="E1049">
        <v>29.696090047393316</v>
      </c>
    </row>
    <row r="1050" spans="1:5" x14ac:dyDescent="0.25">
      <c r="A1050">
        <v>2313</v>
      </c>
      <c r="B1050">
        <v>3413</v>
      </c>
      <c r="E1050">
        <v>29.725118483412274</v>
      </c>
    </row>
    <row r="1051" spans="1:5" x14ac:dyDescent="0.25">
      <c r="A1051">
        <v>3505</v>
      </c>
      <c r="B1051">
        <v>7337</v>
      </c>
      <c r="E1051">
        <v>29.754146919431232</v>
      </c>
    </row>
    <row r="1052" spans="1:5" x14ac:dyDescent="0.25">
      <c r="A1052">
        <v>3584</v>
      </c>
      <c r="B1052">
        <v>11620</v>
      </c>
      <c r="E1052">
        <v>29.78317535545019</v>
      </c>
    </row>
    <row r="1053" spans="1:5" x14ac:dyDescent="0.25">
      <c r="A1053">
        <v>5288</v>
      </c>
      <c r="B1053">
        <v>10819</v>
      </c>
      <c r="E1053">
        <v>29.812203791469145</v>
      </c>
    </row>
    <row r="1054" spans="1:5" x14ac:dyDescent="0.25">
      <c r="A1054">
        <v>15132</v>
      </c>
      <c r="B1054">
        <v>11058</v>
      </c>
      <c r="E1054">
        <v>29.841232227488103</v>
      </c>
    </row>
    <row r="1055" spans="1:5" x14ac:dyDescent="0.25">
      <c r="A1055">
        <v>17186</v>
      </c>
      <c r="B1055">
        <v>11335</v>
      </c>
      <c r="E1055">
        <v>29.870260663507061</v>
      </c>
    </row>
    <row r="1056" spans="1:5" x14ac:dyDescent="0.25">
      <c r="A1056">
        <v>19425</v>
      </c>
      <c r="B1056">
        <v>10502</v>
      </c>
      <c r="E1056">
        <v>29.899289099526019</v>
      </c>
    </row>
    <row r="1057" spans="1:5" x14ac:dyDescent="0.25">
      <c r="A1057">
        <v>18798</v>
      </c>
      <c r="B1057">
        <v>9839</v>
      </c>
      <c r="E1057">
        <v>29.928317535544974</v>
      </c>
    </row>
    <row r="1058" spans="1:5" x14ac:dyDescent="0.25">
      <c r="A1058">
        <v>19906</v>
      </c>
      <c r="B1058">
        <v>11557</v>
      </c>
      <c r="E1058">
        <v>29.957345971563932</v>
      </c>
    </row>
    <row r="1059" spans="1:5" x14ac:dyDescent="0.25">
      <c r="A1059">
        <v>20007</v>
      </c>
      <c r="B1059">
        <v>10793</v>
      </c>
      <c r="E1059">
        <v>29.98637440758289</v>
      </c>
    </row>
    <row r="1060" spans="1:5" x14ac:dyDescent="0.25">
      <c r="A1060">
        <v>5620</v>
      </c>
      <c r="B1060">
        <v>11201</v>
      </c>
      <c r="E1060">
        <v>30.015402843601848</v>
      </c>
    </row>
    <row r="1061" spans="1:5" x14ac:dyDescent="0.25">
      <c r="A1061">
        <v>8546</v>
      </c>
      <c r="B1061">
        <v>10882</v>
      </c>
      <c r="E1061">
        <v>30.044431279620806</v>
      </c>
    </row>
    <row r="1062" spans="1:5" x14ac:dyDescent="0.25">
      <c r="A1062">
        <v>8269</v>
      </c>
      <c r="B1062">
        <v>10601</v>
      </c>
      <c r="E1062">
        <v>30.073459715639761</v>
      </c>
    </row>
    <row r="1063" spans="1:5" x14ac:dyDescent="0.25">
      <c r="A1063">
        <v>6867</v>
      </c>
      <c r="B1063">
        <v>7909</v>
      </c>
      <c r="E1063">
        <v>30.102488151658719</v>
      </c>
    </row>
    <row r="1064" spans="1:5" x14ac:dyDescent="0.25">
      <c r="A1064">
        <v>4258</v>
      </c>
      <c r="B1064">
        <v>7833</v>
      </c>
      <c r="E1064">
        <v>30.131516587677677</v>
      </c>
    </row>
    <row r="1065" spans="1:5" x14ac:dyDescent="0.25">
      <c r="A1065">
        <v>7079</v>
      </c>
      <c r="B1065">
        <v>8768</v>
      </c>
      <c r="E1065">
        <v>30.160545023696635</v>
      </c>
    </row>
    <row r="1066" spans="1:5" x14ac:dyDescent="0.25">
      <c r="A1066">
        <v>15769</v>
      </c>
      <c r="B1066">
        <v>8276</v>
      </c>
      <c r="E1066">
        <v>30.189573459715589</v>
      </c>
    </row>
    <row r="1067" spans="1:5" x14ac:dyDescent="0.25">
      <c r="A1067">
        <v>8420</v>
      </c>
      <c r="B1067">
        <v>9539</v>
      </c>
      <c r="E1067">
        <v>30.218601895734547</v>
      </c>
    </row>
    <row r="1068" spans="1:5" x14ac:dyDescent="0.25">
      <c r="A1068">
        <v>14090</v>
      </c>
      <c r="B1068">
        <v>10051</v>
      </c>
      <c r="E1068">
        <v>30.247630331753506</v>
      </c>
    </row>
    <row r="1069" spans="1:5" x14ac:dyDescent="0.25">
      <c r="A1069">
        <v>15561</v>
      </c>
      <c r="B1069">
        <v>9034</v>
      </c>
      <c r="E1069">
        <v>30.276658767772464</v>
      </c>
    </row>
    <row r="1070" spans="1:5" x14ac:dyDescent="0.25">
      <c r="A1070">
        <v>9592</v>
      </c>
      <c r="B1070">
        <v>9682</v>
      </c>
      <c r="E1070">
        <v>30.305687203791418</v>
      </c>
    </row>
    <row r="1071" spans="1:5" x14ac:dyDescent="0.25">
      <c r="A1071">
        <v>5637</v>
      </c>
      <c r="B1071">
        <v>8038</v>
      </c>
      <c r="E1071">
        <v>30.334715639810376</v>
      </c>
    </row>
    <row r="1072" spans="1:5" x14ac:dyDescent="0.25">
      <c r="A1072">
        <v>3006</v>
      </c>
      <c r="B1072">
        <v>7789</v>
      </c>
      <c r="E1072">
        <v>30.363744075829334</v>
      </c>
    </row>
    <row r="1073" spans="1:5" x14ac:dyDescent="0.25">
      <c r="A1073">
        <v>5116</v>
      </c>
      <c r="B1073">
        <v>7411</v>
      </c>
      <c r="E1073">
        <v>30.392772511848293</v>
      </c>
    </row>
    <row r="1074" spans="1:5" x14ac:dyDescent="0.25">
      <c r="A1074">
        <v>6560</v>
      </c>
      <c r="B1074">
        <v>6613</v>
      </c>
      <c r="E1074">
        <v>30.421800947867251</v>
      </c>
    </row>
    <row r="1075" spans="1:5" x14ac:dyDescent="0.25">
      <c r="A1075">
        <v>17340</v>
      </c>
      <c r="B1075">
        <v>1715</v>
      </c>
      <c r="E1075">
        <v>30.450829383886205</v>
      </c>
    </row>
    <row r="1076" spans="1:5" x14ac:dyDescent="0.25">
      <c r="A1076">
        <v>8938</v>
      </c>
      <c r="B1076">
        <v>1406</v>
      </c>
      <c r="E1076">
        <v>30.479857819905163</v>
      </c>
    </row>
    <row r="1077" spans="1:5" x14ac:dyDescent="0.25">
      <c r="A1077">
        <v>1088</v>
      </c>
      <c r="B1077">
        <v>830</v>
      </c>
      <c r="E1077">
        <v>30.508886255924121</v>
      </c>
    </row>
    <row r="1078" spans="1:5" x14ac:dyDescent="0.25">
      <c r="A1078">
        <v>580</v>
      </c>
      <c r="B1078">
        <v>489</v>
      </c>
      <c r="E1078">
        <v>30.53791469194308</v>
      </c>
    </row>
    <row r="1079" spans="1:5" x14ac:dyDescent="0.25">
      <c r="A1079">
        <v>578</v>
      </c>
      <c r="B1079">
        <v>341</v>
      </c>
      <c r="E1079">
        <v>30.566943127962034</v>
      </c>
    </row>
    <row r="1080" spans="1:5" x14ac:dyDescent="0.25">
      <c r="A1080">
        <v>489</v>
      </c>
      <c r="B1080">
        <v>0</v>
      </c>
      <c r="E1080">
        <v>30.595971563980992</v>
      </c>
    </row>
    <row r="1081" spans="1:5" x14ac:dyDescent="0.25">
      <c r="A1081">
        <v>617</v>
      </c>
      <c r="B1081">
        <v>0</v>
      </c>
      <c r="E1081">
        <v>30.62499999999995</v>
      </c>
    </row>
    <row r="1082" spans="1:5" x14ac:dyDescent="0.25">
      <c r="A1082">
        <v>542</v>
      </c>
      <c r="B1082">
        <v>0</v>
      </c>
      <c r="E1082">
        <v>30.654028436018908</v>
      </c>
    </row>
    <row r="1083" spans="1:5" x14ac:dyDescent="0.25">
      <c r="A1083">
        <v>470</v>
      </c>
      <c r="B1083">
        <v>0</v>
      </c>
      <c r="E1083">
        <v>30.683056872037866</v>
      </c>
    </row>
    <row r="1084" spans="1:5" x14ac:dyDescent="0.25">
      <c r="A1084">
        <v>398</v>
      </c>
      <c r="B1084">
        <v>0</v>
      </c>
      <c r="E1084">
        <v>30.712085308056821</v>
      </c>
    </row>
    <row r="1085" spans="1:5" x14ac:dyDescent="0.25">
      <c r="A1085">
        <v>341</v>
      </c>
      <c r="B1085">
        <v>0</v>
      </c>
      <c r="E1085">
        <v>30.741113744075779</v>
      </c>
    </row>
    <row r="1086" spans="1:5" x14ac:dyDescent="0.25">
      <c r="A1086">
        <v>292</v>
      </c>
      <c r="B1086">
        <v>0</v>
      </c>
      <c r="E1086">
        <v>30.770142180094737</v>
      </c>
    </row>
    <row r="1087" spans="1:5" x14ac:dyDescent="0.25">
      <c r="A1087">
        <v>269</v>
      </c>
      <c r="B1087">
        <v>0</v>
      </c>
      <c r="E1087">
        <v>30.799170616113695</v>
      </c>
    </row>
    <row r="1088" spans="1:5" x14ac:dyDescent="0.25">
      <c r="A1088">
        <v>274</v>
      </c>
      <c r="B1088">
        <v>0</v>
      </c>
      <c r="E1088">
        <v>30.82819905213265</v>
      </c>
    </row>
    <row r="1089" spans="1:5" x14ac:dyDescent="0.25">
      <c r="A1089">
        <v>270</v>
      </c>
      <c r="B1089">
        <v>0</v>
      </c>
      <c r="E1089">
        <v>30.857227488151608</v>
      </c>
    </row>
    <row r="1090" spans="1:5" x14ac:dyDescent="0.25">
      <c r="A1090">
        <v>273</v>
      </c>
      <c r="B1090">
        <v>0</v>
      </c>
      <c r="E1090">
        <v>30.886255924170566</v>
      </c>
    </row>
    <row r="1091" spans="1:5" x14ac:dyDescent="0.25">
      <c r="A1091">
        <v>264</v>
      </c>
      <c r="B1091">
        <v>0</v>
      </c>
      <c r="E1091">
        <v>30.915284360189524</v>
      </c>
    </row>
    <row r="1092" spans="1:5" x14ac:dyDescent="0.25">
      <c r="A1092">
        <v>0</v>
      </c>
      <c r="B1092">
        <v>0</v>
      </c>
      <c r="E1092">
        <v>30.944312796208479</v>
      </c>
    </row>
    <row r="1093" spans="1:5" x14ac:dyDescent="0.25">
      <c r="A1093">
        <v>0</v>
      </c>
      <c r="B1093">
        <v>0</v>
      </c>
      <c r="E1093">
        <v>30.973341232227437</v>
      </c>
    </row>
    <row r="1094" spans="1:5" x14ac:dyDescent="0.25">
      <c r="A1094">
        <v>0</v>
      </c>
      <c r="B1094">
        <v>0</v>
      </c>
      <c r="E1094">
        <v>31.002369668246395</v>
      </c>
    </row>
    <row r="1095" spans="1:5" x14ac:dyDescent="0.25">
      <c r="A1095">
        <v>0</v>
      </c>
      <c r="B1095">
        <v>0</v>
      </c>
      <c r="E1095">
        <v>31.031398104265353</v>
      </c>
    </row>
    <row r="1096" spans="1:5" x14ac:dyDescent="0.25">
      <c r="A1096">
        <v>0</v>
      </c>
      <c r="B1096">
        <v>0</v>
      </c>
      <c r="E1096">
        <v>31.060426540284311</v>
      </c>
    </row>
    <row r="1097" spans="1:5" x14ac:dyDescent="0.25">
      <c r="A1097">
        <v>0</v>
      </c>
      <c r="B1097">
        <v>0</v>
      </c>
      <c r="E1097">
        <v>31.089454976303266</v>
      </c>
    </row>
    <row r="1098" spans="1:5" x14ac:dyDescent="0.25">
      <c r="A1098">
        <v>0</v>
      </c>
      <c r="B1098">
        <v>0</v>
      </c>
      <c r="E1098">
        <v>31.118483412322224</v>
      </c>
    </row>
    <row r="1099" spans="1:5" x14ac:dyDescent="0.25">
      <c r="A1099">
        <v>0</v>
      </c>
      <c r="B1099">
        <v>0</v>
      </c>
      <c r="E1099">
        <v>31.147511848341182</v>
      </c>
    </row>
    <row r="1100" spans="1:5" x14ac:dyDescent="0.25">
      <c r="A1100">
        <v>0</v>
      </c>
      <c r="B1100">
        <v>0</v>
      </c>
      <c r="E1100">
        <v>31.17654028436014</v>
      </c>
    </row>
    <row r="1101" spans="1:5" x14ac:dyDescent="0.25">
      <c r="A1101">
        <v>0</v>
      </c>
      <c r="B1101">
        <v>0</v>
      </c>
      <c r="E1101">
        <v>31.205568720379095</v>
      </c>
    </row>
    <row r="1102" spans="1:5" x14ac:dyDescent="0.25">
      <c r="A1102">
        <v>260</v>
      </c>
      <c r="B1102">
        <v>0</v>
      </c>
      <c r="E1102">
        <v>31.234597156398053</v>
      </c>
    </row>
    <row r="1103" spans="1:5" x14ac:dyDescent="0.25">
      <c r="A1103">
        <v>264</v>
      </c>
      <c r="B1103">
        <v>0</v>
      </c>
      <c r="E1103">
        <v>31.263625592417011</v>
      </c>
    </row>
    <row r="1104" spans="1:5" x14ac:dyDescent="0.25">
      <c r="A1104">
        <v>320</v>
      </c>
      <c r="B1104">
        <v>0</v>
      </c>
      <c r="E1104">
        <v>31.292654028435969</v>
      </c>
    </row>
    <row r="1105" spans="1:5" x14ac:dyDescent="0.25">
      <c r="A1105">
        <v>350</v>
      </c>
      <c r="B1105">
        <v>0</v>
      </c>
      <c r="E1105">
        <v>31.321682464454927</v>
      </c>
    </row>
    <row r="1106" spans="1:5" x14ac:dyDescent="0.25">
      <c r="A1106">
        <v>405</v>
      </c>
      <c r="B1106">
        <v>0</v>
      </c>
      <c r="E1106">
        <v>31.350710900473882</v>
      </c>
    </row>
    <row r="1107" spans="1:5" x14ac:dyDescent="0.25">
      <c r="A1107">
        <v>767</v>
      </c>
      <c r="B1107">
        <v>0</v>
      </c>
      <c r="E1107">
        <v>31.37973933649284</v>
      </c>
    </row>
    <row r="1108" spans="1:5" x14ac:dyDescent="0.25">
      <c r="A1108">
        <v>686</v>
      </c>
      <c r="B1108">
        <v>0</v>
      </c>
      <c r="E1108">
        <v>31.408767772511798</v>
      </c>
    </row>
    <row r="1109" spans="1:5" x14ac:dyDescent="0.25">
      <c r="A1109">
        <v>743</v>
      </c>
      <c r="B1109">
        <v>0</v>
      </c>
      <c r="E1109">
        <v>31.437796208530756</v>
      </c>
    </row>
    <row r="1110" spans="1:5" x14ac:dyDescent="0.25">
      <c r="A1110">
        <v>684</v>
      </c>
      <c r="B1110">
        <v>0</v>
      </c>
      <c r="E1110">
        <v>31.46682464454971</v>
      </c>
    </row>
    <row r="1111" spans="1:5" x14ac:dyDescent="0.25">
      <c r="A1111">
        <v>625</v>
      </c>
      <c r="B1111">
        <v>0</v>
      </c>
      <c r="E1111">
        <v>31.495853080568669</v>
      </c>
    </row>
    <row r="1112" spans="1:5" x14ac:dyDescent="0.25">
      <c r="A1112">
        <v>525</v>
      </c>
      <c r="B1112">
        <v>392</v>
      </c>
      <c r="E1112">
        <v>31.524881516587627</v>
      </c>
    </row>
    <row r="1113" spans="1:5" x14ac:dyDescent="0.25">
      <c r="A1113">
        <v>626</v>
      </c>
      <c r="B1113">
        <v>575</v>
      </c>
      <c r="E1113">
        <v>31.553909952606585</v>
      </c>
    </row>
    <row r="1114" spans="1:5" x14ac:dyDescent="0.25">
      <c r="A1114">
        <v>735</v>
      </c>
      <c r="B1114">
        <v>820</v>
      </c>
      <c r="E1114">
        <v>31.582938388625543</v>
      </c>
    </row>
    <row r="1115" spans="1:5" x14ac:dyDescent="0.25">
      <c r="A1115">
        <v>1240</v>
      </c>
      <c r="B1115">
        <v>1047</v>
      </c>
      <c r="E1115">
        <v>31.611966824644497</v>
      </c>
    </row>
    <row r="1116" spans="1:5" x14ac:dyDescent="0.25">
      <c r="A1116">
        <v>1003</v>
      </c>
      <c r="B1116">
        <v>1285</v>
      </c>
      <c r="E1116">
        <v>31.640995260663455</v>
      </c>
    </row>
    <row r="1117" spans="1:5" x14ac:dyDescent="0.25">
      <c r="A1117">
        <v>1232</v>
      </c>
      <c r="B1117">
        <v>1736</v>
      </c>
      <c r="E1117">
        <v>31.670023696682414</v>
      </c>
    </row>
    <row r="1118" spans="1:5" x14ac:dyDescent="0.25">
      <c r="A1118">
        <v>1644</v>
      </c>
      <c r="B1118">
        <v>2116</v>
      </c>
      <c r="E1118">
        <v>31.699052132701372</v>
      </c>
    </row>
    <row r="1119" spans="1:5" x14ac:dyDescent="0.25">
      <c r="A1119">
        <v>4837</v>
      </c>
      <c r="B1119">
        <v>2837</v>
      </c>
      <c r="E1119">
        <v>31.728080568720326</v>
      </c>
    </row>
    <row r="1120" spans="1:5" x14ac:dyDescent="0.25">
      <c r="A1120">
        <v>2193</v>
      </c>
      <c r="B1120">
        <v>5193</v>
      </c>
      <c r="E1120">
        <v>31.757109004739284</v>
      </c>
    </row>
    <row r="1121" spans="1:5" x14ac:dyDescent="0.25">
      <c r="A1121">
        <v>13763</v>
      </c>
      <c r="B1121">
        <v>7648</v>
      </c>
      <c r="E1121">
        <v>31.786137440758242</v>
      </c>
    </row>
    <row r="1122" spans="1:5" x14ac:dyDescent="0.25">
      <c r="A1122">
        <v>11557</v>
      </c>
      <c r="B1122">
        <v>9270</v>
      </c>
      <c r="E1122">
        <v>31.815165876777201</v>
      </c>
    </row>
    <row r="1123" spans="1:5" x14ac:dyDescent="0.25">
      <c r="A1123">
        <v>18070</v>
      </c>
      <c r="B1123">
        <v>10923</v>
      </c>
      <c r="E1123">
        <v>31.844194312796155</v>
      </c>
    </row>
    <row r="1124" spans="1:5" x14ac:dyDescent="0.25">
      <c r="A1124">
        <v>18867</v>
      </c>
      <c r="B1124">
        <v>9727</v>
      </c>
      <c r="E1124">
        <v>31.873222748815113</v>
      </c>
    </row>
    <row r="1125" spans="1:5" x14ac:dyDescent="0.25">
      <c r="A1125">
        <v>21275</v>
      </c>
      <c r="B1125">
        <v>12719</v>
      </c>
      <c r="E1125">
        <v>31.902251184834071</v>
      </c>
    </row>
    <row r="1126" spans="1:5" x14ac:dyDescent="0.25">
      <c r="A1126">
        <v>20913</v>
      </c>
      <c r="B1126">
        <v>11860</v>
      </c>
      <c r="E1126">
        <v>31.931279620853029</v>
      </c>
    </row>
    <row r="1127" spans="1:5" x14ac:dyDescent="0.25">
      <c r="A1127">
        <v>20377</v>
      </c>
      <c r="B1127">
        <v>13615</v>
      </c>
      <c r="E1127">
        <v>31.960308056871988</v>
      </c>
    </row>
    <row r="1128" spans="1:5" x14ac:dyDescent="0.25">
      <c r="A1128">
        <v>21065</v>
      </c>
      <c r="B1128">
        <v>9738</v>
      </c>
      <c r="E1128">
        <v>31.989336492890942</v>
      </c>
    </row>
    <row r="1129" spans="1:5" x14ac:dyDescent="0.25">
      <c r="A1129">
        <v>21005</v>
      </c>
      <c r="B1129">
        <v>11302</v>
      </c>
      <c r="E1129">
        <v>32.018364928909904</v>
      </c>
    </row>
    <row r="1130" spans="1:5" x14ac:dyDescent="0.25">
      <c r="A1130">
        <v>21121</v>
      </c>
      <c r="B1130">
        <v>10700</v>
      </c>
      <c r="E1130">
        <v>32.047393364928858</v>
      </c>
    </row>
    <row r="1131" spans="1:5" x14ac:dyDescent="0.25">
      <c r="A1131">
        <v>21306</v>
      </c>
      <c r="B1131">
        <v>8143</v>
      </c>
      <c r="E1131">
        <v>32.076421800947813</v>
      </c>
    </row>
    <row r="1132" spans="1:5" x14ac:dyDescent="0.25">
      <c r="A1132">
        <v>20968</v>
      </c>
      <c r="B1132">
        <v>10982</v>
      </c>
      <c r="E1132">
        <v>32.105450236966774</v>
      </c>
    </row>
    <row r="1133" spans="1:5" x14ac:dyDescent="0.25">
      <c r="A1133">
        <v>19747</v>
      </c>
      <c r="B1133">
        <v>10708</v>
      </c>
      <c r="E1133">
        <v>32.134478672985729</v>
      </c>
    </row>
    <row r="1134" spans="1:5" x14ac:dyDescent="0.25">
      <c r="A1134">
        <v>19964</v>
      </c>
      <c r="B1134">
        <v>10209</v>
      </c>
      <c r="E1134">
        <v>32.163507109004684</v>
      </c>
    </row>
    <row r="1135" spans="1:5" x14ac:dyDescent="0.25">
      <c r="A1135">
        <v>20315</v>
      </c>
      <c r="B1135">
        <v>10923</v>
      </c>
      <c r="E1135">
        <v>32.192535545023645</v>
      </c>
    </row>
    <row r="1136" spans="1:5" x14ac:dyDescent="0.25">
      <c r="A1136">
        <v>19877</v>
      </c>
      <c r="B1136">
        <v>11050</v>
      </c>
      <c r="E1136">
        <v>32.2215639810426</v>
      </c>
    </row>
    <row r="1137" spans="1:5" x14ac:dyDescent="0.25">
      <c r="A1137">
        <v>21208</v>
      </c>
      <c r="B1137">
        <v>11839</v>
      </c>
      <c r="E1137">
        <v>32.250592417061561</v>
      </c>
    </row>
    <row r="1138" spans="1:5" x14ac:dyDescent="0.25">
      <c r="A1138">
        <v>20137</v>
      </c>
      <c r="B1138">
        <v>12141</v>
      </c>
      <c r="E1138">
        <v>32.279620853080516</v>
      </c>
    </row>
    <row r="1139" spans="1:5" x14ac:dyDescent="0.25">
      <c r="A1139">
        <v>20119</v>
      </c>
      <c r="B1139">
        <v>12111</v>
      </c>
      <c r="E1139">
        <v>32.308649289099471</v>
      </c>
    </row>
    <row r="1140" spans="1:5" x14ac:dyDescent="0.25">
      <c r="A1140">
        <v>19071</v>
      </c>
      <c r="B1140">
        <v>9077</v>
      </c>
      <c r="E1140">
        <v>32.337677725118432</v>
      </c>
    </row>
    <row r="1141" spans="1:5" x14ac:dyDescent="0.25">
      <c r="A1141">
        <v>19149</v>
      </c>
      <c r="B1141">
        <v>10945</v>
      </c>
      <c r="E1141">
        <v>32.366706161137387</v>
      </c>
    </row>
    <row r="1142" spans="1:5" x14ac:dyDescent="0.25">
      <c r="A1142">
        <v>18053</v>
      </c>
      <c r="B1142">
        <v>9664</v>
      </c>
      <c r="E1142">
        <v>32.395734597156348</v>
      </c>
    </row>
    <row r="1143" spans="1:5" x14ac:dyDescent="0.25">
      <c r="A1143">
        <v>21542</v>
      </c>
      <c r="B1143">
        <v>9122</v>
      </c>
      <c r="E1143">
        <v>32.424763033175303</v>
      </c>
    </row>
    <row r="1144" spans="1:5" x14ac:dyDescent="0.25">
      <c r="A1144">
        <v>21619</v>
      </c>
      <c r="B1144">
        <v>8893</v>
      </c>
      <c r="E1144">
        <v>32.453791469194258</v>
      </c>
    </row>
    <row r="1145" spans="1:5" x14ac:dyDescent="0.25">
      <c r="A1145">
        <v>21599</v>
      </c>
      <c r="B1145">
        <v>5131</v>
      </c>
      <c r="E1145">
        <v>32.482819905213219</v>
      </c>
    </row>
    <row r="1146" spans="1:5" x14ac:dyDescent="0.25">
      <c r="A1146">
        <v>3909</v>
      </c>
      <c r="B1146">
        <v>4449</v>
      </c>
      <c r="E1146">
        <v>32.511848341232174</v>
      </c>
    </row>
    <row r="1147" spans="1:5" x14ac:dyDescent="0.25">
      <c r="A1147">
        <v>1265</v>
      </c>
      <c r="B1147">
        <v>1448</v>
      </c>
      <c r="E1147">
        <v>32.540876777251135</v>
      </c>
    </row>
    <row r="1148" spans="1:5" x14ac:dyDescent="0.25">
      <c r="A1148">
        <v>2216</v>
      </c>
      <c r="B1148">
        <v>858</v>
      </c>
      <c r="E1148">
        <v>32.56990521327009</v>
      </c>
    </row>
    <row r="1149" spans="1:5" x14ac:dyDescent="0.25">
      <c r="A1149">
        <v>13598</v>
      </c>
      <c r="B1149">
        <v>556</v>
      </c>
      <c r="E1149">
        <v>32.598933649289044</v>
      </c>
    </row>
    <row r="1150" spans="1:5" x14ac:dyDescent="0.25">
      <c r="A1150">
        <v>1110</v>
      </c>
      <c r="B1150">
        <v>396</v>
      </c>
      <c r="E1150">
        <v>32.627962085308006</v>
      </c>
    </row>
    <row r="1151" spans="1:5" x14ac:dyDescent="0.25">
      <c r="A1151">
        <v>692</v>
      </c>
      <c r="B1151">
        <v>266</v>
      </c>
      <c r="E1151">
        <v>32.656990521326961</v>
      </c>
    </row>
    <row r="1152" spans="1:5" x14ac:dyDescent="0.25">
      <c r="A1152">
        <v>753</v>
      </c>
      <c r="B1152">
        <v>0</v>
      </c>
      <c r="E1152">
        <v>32.686018957345915</v>
      </c>
    </row>
    <row r="1153" spans="1:5" x14ac:dyDescent="0.25">
      <c r="A1153">
        <v>521</v>
      </c>
      <c r="B1153">
        <v>0</v>
      </c>
      <c r="E1153">
        <v>32.715047393364877</v>
      </c>
    </row>
    <row r="1154" spans="1:5" x14ac:dyDescent="0.25">
      <c r="A1154">
        <v>569</v>
      </c>
      <c r="B1154">
        <v>0</v>
      </c>
      <c r="E1154">
        <v>32.744075829383831</v>
      </c>
    </row>
    <row r="1155" spans="1:5" x14ac:dyDescent="0.25">
      <c r="A1155">
        <v>570</v>
      </c>
      <c r="B1155">
        <v>0</v>
      </c>
      <c r="E1155">
        <v>32.773104265402793</v>
      </c>
    </row>
    <row r="1156" spans="1:5" x14ac:dyDescent="0.25">
      <c r="A1156">
        <v>451</v>
      </c>
      <c r="B1156">
        <v>0</v>
      </c>
      <c r="E1156">
        <v>32.802132701421748</v>
      </c>
    </row>
    <row r="1157" spans="1:5" x14ac:dyDescent="0.25">
      <c r="A1157">
        <v>451</v>
      </c>
      <c r="B1157">
        <v>0</v>
      </c>
      <c r="E1157">
        <v>32.831161137440702</v>
      </c>
    </row>
    <row r="1158" spans="1:5" x14ac:dyDescent="0.25">
      <c r="A1158">
        <v>397</v>
      </c>
      <c r="B1158">
        <v>0</v>
      </c>
      <c r="E1158">
        <v>32.860189573459664</v>
      </c>
    </row>
    <row r="1159" spans="1:5" x14ac:dyDescent="0.25">
      <c r="A1159">
        <v>331</v>
      </c>
      <c r="B1159">
        <v>0</v>
      </c>
      <c r="E1159">
        <v>32.889218009478618</v>
      </c>
    </row>
    <row r="1160" spans="1:5" x14ac:dyDescent="0.25">
      <c r="A1160">
        <v>290</v>
      </c>
      <c r="B1160">
        <v>0</v>
      </c>
      <c r="E1160">
        <v>32.91824644549758</v>
      </c>
    </row>
    <row r="1161" spans="1:5" x14ac:dyDescent="0.25">
      <c r="A1161">
        <v>297</v>
      </c>
      <c r="B1161">
        <v>0</v>
      </c>
      <c r="E1161">
        <v>32.947274881516535</v>
      </c>
    </row>
    <row r="1162" spans="1:5" x14ac:dyDescent="0.25">
      <c r="A1162">
        <v>299</v>
      </c>
      <c r="B1162">
        <v>0</v>
      </c>
      <c r="E1162">
        <v>32.976303317535489</v>
      </c>
    </row>
    <row r="1163" spans="1:5" x14ac:dyDescent="0.25">
      <c r="A1163">
        <v>300</v>
      </c>
      <c r="B1163">
        <v>0</v>
      </c>
      <c r="E1163">
        <v>33.005331753554451</v>
      </c>
    </row>
    <row r="1164" spans="1:5" x14ac:dyDescent="0.25">
      <c r="A1164">
        <v>0</v>
      </c>
      <c r="B1164">
        <v>0</v>
      </c>
      <c r="E1164">
        <v>33.034360189573405</v>
      </c>
    </row>
    <row r="1165" spans="1:5" x14ac:dyDescent="0.25">
      <c r="A1165">
        <v>260</v>
      </c>
      <c r="B1165">
        <v>0</v>
      </c>
      <c r="E1165">
        <v>33.06338862559236</v>
      </c>
    </row>
    <row r="1166" spans="1:5" x14ac:dyDescent="0.25">
      <c r="A1166">
        <v>260</v>
      </c>
      <c r="B1166">
        <v>0</v>
      </c>
      <c r="E1166">
        <v>33.092417061611322</v>
      </c>
    </row>
    <row r="1167" spans="1:5" x14ac:dyDescent="0.25">
      <c r="A1167">
        <v>285</v>
      </c>
      <c r="B1167">
        <v>0</v>
      </c>
      <c r="E1167">
        <v>33.121445497630276</v>
      </c>
    </row>
    <row r="1168" spans="1:5" x14ac:dyDescent="0.25">
      <c r="A1168">
        <v>269</v>
      </c>
      <c r="B1168">
        <v>0</v>
      </c>
      <c r="E1168">
        <v>33.150473933649238</v>
      </c>
    </row>
    <row r="1169" spans="1:5" x14ac:dyDescent="0.25">
      <c r="A1169">
        <v>266</v>
      </c>
      <c r="B1169">
        <v>0</v>
      </c>
      <c r="E1169">
        <v>33.179502369668192</v>
      </c>
    </row>
    <row r="1170" spans="1:5" x14ac:dyDescent="0.25">
      <c r="A1170">
        <v>268</v>
      </c>
      <c r="B1170">
        <v>0</v>
      </c>
      <c r="E1170">
        <v>33.208530805687147</v>
      </c>
    </row>
    <row r="1171" spans="1:5" x14ac:dyDescent="0.25">
      <c r="A1171">
        <v>260</v>
      </c>
      <c r="B1171">
        <v>0</v>
      </c>
      <c r="E1171">
        <v>33.237559241706109</v>
      </c>
    </row>
    <row r="1172" spans="1:5" x14ac:dyDescent="0.25">
      <c r="A1172">
        <v>263</v>
      </c>
      <c r="B1172">
        <v>0</v>
      </c>
      <c r="E1172">
        <v>33.266587677725063</v>
      </c>
    </row>
    <row r="1173" spans="1:5" x14ac:dyDescent="0.25">
      <c r="A1173">
        <v>282</v>
      </c>
      <c r="B1173">
        <v>0</v>
      </c>
      <c r="E1173">
        <v>33.295616113744025</v>
      </c>
    </row>
    <row r="1174" spans="1:5" x14ac:dyDescent="0.25">
      <c r="A1174">
        <v>321</v>
      </c>
      <c r="B1174">
        <v>0</v>
      </c>
      <c r="E1174">
        <v>33.324644549762979</v>
      </c>
    </row>
    <row r="1175" spans="1:5" x14ac:dyDescent="0.25">
      <c r="A1175">
        <v>394</v>
      </c>
      <c r="B1175">
        <v>0</v>
      </c>
      <c r="E1175">
        <v>33.353672985781934</v>
      </c>
    </row>
    <row r="1176" spans="1:5" x14ac:dyDescent="0.25">
      <c r="A1176">
        <v>491</v>
      </c>
      <c r="B1176">
        <v>0</v>
      </c>
      <c r="E1176">
        <v>33.382701421800896</v>
      </c>
    </row>
    <row r="1177" spans="1:5" x14ac:dyDescent="0.25">
      <c r="A1177">
        <v>505</v>
      </c>
      <c r="B1177">
        <v>0</v>
      </c>
      <c r="E1177">
        <v>33.41172985781985</v>
      </c>
    </row>
    <row r="1178" spans="1:5" x14ac:dyDescent="0.25">
      <c r="A1178">
        <v>598</v>
      </c>
      <c r="B1178">
        <v>0</v>
      </c>
      <c r="E1178">
        <v>33.440758293838812</v>
      </c>
    </row>
    <row r="1179" spans="1:5" x14ac:dyDescent="0.25">
      <c r="A1179">
        <v>584</v>
      </c>
      <c r="B1179">
        <v>0</v>
      </c>
      <c r="E1179">
        <v>33.469786729857766</v>
      </c>
    </row>
    <row r="1180" spans="1:5" x14ac:dyDescent="0.25">
      <c r="A1180">
        <v>673</v>
      </c>
      <c r="B1180">
        <v>0</v>
      </c>
      <c r="E1180">
        <v>33.498815165876721</v>
      </c>
    </row>
    <row r="1181" spans="1:5" x14ac:dyDescent="0.25">
      <c r="A1181">
        <v>532</v>
      </c>
      <c r="B1181">
        <v>0</v>
      </c>
      <c r="E1181">
        <v>33.527843601895682</v>
      </c>
    </row>
    <row r="1182" spans="1:5" x14ac:dyDescent="0.25">
      <c r="A1182">
        <v>528</v>
      </c>
      <c r="B1182">
        <v>266</v>
      </c>
      <c r="E1182">
        <v>33.556872037914637</v>
      </c>
    </row>
    <row r="1183" spans="1:5" x14ac:dyDescent="0.25">
      <c r="A1183">
        <v>530</v>
      </c>
      <c r="B1183">
        <v>433</v>
      </c>
      <c r="E1183">
        <v>33.585900473933592</v>
      </c>
    </row>
    <row r="1184" spans="1:5" x14ac:dyDescent="0.25">
      <c r="A1184">
        <v>708</v>
      </c>
      <c r="B1184">
        <v>636</v>
      </c>
      <c r="E1184">
        <v>33.614928909952553</v>
      </c>
    </row>
    <row r="1185" spans="1:5" x14ac:dyDescent="0.25">
      <c r="A1185">
        <v>892</v>
      </c>
      <c r="B1185">
        <v>900</v>
      </c>
      <c r="E1185">
        <v>33.643957345971508</v>
      </c>
    </row>
    <row r="1186" spans="1:5" x14ac:dyDescent="0.25">
      <c r="A1186">
        <v>1151</v>
      </c>
      <c r="B1186">
        <v>1120</v>
      </c>
      <c r="E1186">
        <v>33.672985781990469</v>
      </c>
    </row>
    <row r="1187" spans="1:5" x14ac:dyDescent="0.25">
      <c r="A1187">
        <v>2080</v>
      </c>
      <c r="B1187">
        <v>1383</v>
      </c>
      <c r="E1187">
        <v>33.702014218009424</v>
      </c>
    </row>
    <row r="1188" spans="1:5" x14ac:dyDescent="0.25">
      <c r="A1188">
        <v>3419</v>
      </c>
      <c r="B1188">
        <v>1544</v>
      </c>
      <c r="E1188">
        <v>33.731042654028379</v>
      </c>
    </row>
    <row r="1189" spans="1:5" x14ac:dyDescent="0.25">
      <c r="A1189">
        <v>3959</v>
      </c>
      <c r="B1189">
        <v>1929</v>
      </c>
      <c r="E1189">
        <v>33.76007109004734</v>
      </c>
    </row>
    <row r="1190" spans="1:5" x14ac:dyDescent="0.25">
      <c r="A1190">
        <v>3976</v>
      </c>
      <c r="B1190">
        <v>3727</v>
      </c>
      <c r="E1190">
        <v>33.789099526066295</v>
      </c>
    </row>
    <row r="1191" spans="1:5" x14ac:dyDescent="0.25">
      <c r="A1191">
        <v>8020</v>
      </c>
      <c r="B1191">
        <v>7300</v>
      </c>
      <c r="E1191">
        <v>33.818127962085256</v>
      </c>
    </row>
    <row r="1192" spans="1:5" x14ac:dyDescent="0.25">
      <c r="A1192">
        <v>5433</v>
      </c>
      <c r="B1192">
        <v>8751</v>
      </c>
      <c r="E1192">
        <v>33.847156398104211</v>
      </c>
    </row>
    <row r="1193" spans="1:5" x14ac:dyDescent="0.25">
      <c r="A1193">
        <v>17865</v>
      </c>
      <c r="B1193">
        <v>13325</v>
      </c>
      <c r="E1193">
        <v>33.876184834123166</v>
      </c>
    </row>
    <row r="1194" spans="1:5" x14ac:dyDescent="0.25">
      <c r="A1194">
        <v>15906</v>
      </c>
      <c r="B1194">
        <v>15482</v>
      </c>
      <c r="E1194">
        <v>33.905213270142127</v>
      </c>
    </row>
    <row r="1195" spans="1:5" x14ac:dyDescent="0.25">
      <c r="A1195">
        <v>7772</v>
      </c>
      <c r="B1195">
        <v>11334</v>
      </c>
      <c r="E1195">
        <v>33.934241706161082</v>
      </c>
    </row>
    <row r="1196" spans="1:5" x14ac:dyDescent="0.25">
      <c r="A1196">
        <v>18302</v>
      </c>
      <c r="B1196">
        <v>11348</v>
      </c>
      <c r="E1196">
        <v>33.963270142180036</v>
      </c>
    </row>
    <row r="1197" spans="1:5" x14ac:dyDescent="0.25">
      <c r="A1197">
        <v>14468</v>
      </c>
      <c r="B1197">
        <v>12410</v>
      </c>
      <c r="E1197">
        <v>33.992298578198998</v>
      </c>
    </row>
    <row r="1198" spans="1:5" x14ac:dyDescent="0.25">
      <c r="A1198">
        <v>10363</v>
      </c>
      <c r="B1198">
        <v>12685</v>
      </c>
      <c r="E1198">
        <v>34.021327014217952</v>
      </c>
    </row>
    <row r="1199" spans="1:5" x14ac:dyDescent="0.25">
      <c r="A1199">
        <v>5918</v>
      </c>
      <c r="B1199">
        <v>12956</v>
      </c>
      <c r="E1199">
        <v>34.050355450236914</v>
      </c>
    </row>
    <row r="1200" spans="1:5" x14ac:dyDescent="0.25">
      <c r="A1200">
        <v>20095</v>
      </c>
      <c r="B1200">
        <v>8137</v>
      </c>
      <c r="E1200">
        <v>34.079383886255869</v>
      </c>
    </row>
    <row r="1201" spans="1:5" x14ac:dyDescent="0.25">
      <c r="A1201">
        <v>9629</v>
      </c>
      <c r="B1201">
        <v>9589</v>
      </c>
      <c r="E1201">
        <v>34.108412322274823</v>
      </c>
    </row>
    <row r="1202" spans="1:5" x14ac:dyDescent="0.25">
      <c r="A1202">
        <v>13163</v>
      </c>
      <c r="B1202">
        <v>8271</v>
      </c>
      <c r="E1202">
        <v>34.137440758293785</v>
      </c>
    </row>
    <row r="1203" spans="1:5" x14ac:dyDescent="0.25">
      <c r="A1203">
        <v>9225</v>
      </c>
      <c r="B1203">
        <v>7400</v>
      </c>
      <c r="E1203">
        <v>34.166469194312739</v>
      </c>
    </row>
    <row r="1204" spans="1:5" x14ac:dyDescent="0.25">
      <c r="A1204">
        <v>15314</v>
      </c>
      <c r="B1204">
        <v>8471</v>
      </c>
      <c r="E1204">
        <v>34.195497630331701</v>
      </c>
    </row>
    <row r="1205" spans="1:5" x14ac:dyDescent="0.25">
      <c r="A1205">
        <v>4068</v>
      </c>
      <c r="B1205">
        <v>8358</v>
      </c>
      <c r="E1205">
        <v>34.224526066350656</v>
      </c>
    </row>
    <row r="1206" spans="1:5" x14ac:dyDescent="0.25">
      <c r="A1206">
        <v>5165</v>
      </c>
      <c r="B1206">
        <v>8235</v>
      </c>
      <c r="E1206">
        <v>34.25355450236961</v>
      </c>
    </row>
    <row r="1207" spans="1:5" x14ac:dyDescent="0.25">
      <c r="A1207">
        <v>11986</v>
      </c>
      <c r="B1207">
        <v>7542</v>
      </c>
      <c r="E1207">
        <v>34.282582938388572</v>
      </c>
    </row>
    <row r="1208" spans="1:5" x14ac:dyDescent="0.25">
      <c r="A1208">
        <v>18986</v>
      </c>
      <c r="B1208">
        <v>6543</v>
      </c>
      <c r="E1208">
        <v>34.311611374407526</v>
      </c>
    </row>
    <row r="1209" spans="1:5" x14ac:dyDescent="0.25">
      <c r="A1209">
        <v>11925</v>
      </c>
      <c r="B1209">
        <v>7051</v>
      </c>
      <c r="E1209">
        <v>34.340639810426481</v>
      </c>
    </row>
    <row r="1210" spans="1:5" x14ac:dyDescent="0.25">
      <c r="A1210">
        <v>17315</v>
      </c>
      <c r="B1210">
        <v>7630</v>
      </c>
      <c r="E1210">
        <v>34.369668246445443</v>
      </c>
    </row>
    <row r="1211" spans="1:5" x14ac:dyDescent="0.25">
      <c r="A1211">
        <v>14049</v>
      </c>
      <c r="B1211">
        <v>10835</v>
      </c>
      <c r="E1211">
        <v>34.398696682464397</v>
      </c>
    </row>
    <row r="1212" spans="1:5" x14ac:dyDescent="0.25">
      <c r="A1212">
        <v>15341</v>
      </c>
      <c r="B1212">
        <v>10828</v>
      </c>
      <c r="E1212">
        <v>34.427725118483359</v>
      </c>
    </row>
    <row r="1213" spans="1:5" x14ac:dyDescent="0.25">
      <c r="A1213">
        <v>8258</v>
      </c>
      <c r="B1213">
        <v>10146</v>
      </c>
      <c r="E1213">
        <v>34.456753554502313</v>
      </c>
    </row>
    <row r="1214" spans="1:5" x14ac:dyDescent="0.25">
      <c r="A1214">
        <v>10516</v>
      </c>
      <c r="B1214">
        <v>10034</v>
      </c>
      <c r="E1214">
        <v>34.485781990521268</v>
      </c>
    </row>
    <row r="1215" spans="1:5" x14ac:dyDescent="0.25">
      <c r="A1215">
        <v>3696</v>
      </c>
      <c r="B1215">
        <v>7959</v>
      </c>
      <c r="E1215">
        <v>34.51481042654023</v>
      </c>
    </row>
    <row r="1216" spans="1:5" x14ac:dyDescent="0.25">
      <c r="A1216">
        <v>4142</v>
      </c>
      <c r="B1216">
        <v>7726</v>
      </c>
      <c r="E1216">
        <v>34.543838862559184</v>
      </c>
    </row>
    <row r="1217" spans="1:5" x14ac:dyDescent="0.25">
      <c r="A1217">
        <v>1599</v>
      </c>
      <c r="B1217">
        <v>7280</v>
      </c>
      <c r="E1217">
        <v>34.572867298578146</v>
      </c>
    </row>
    <row r="1218" spans="1:5" x14ac:dyDescent="0.25">
      <c r="A1218">
        <v>1125</v>
      </c>
      <c r="B1218">
        <v>2416</v>
      </c>
      <c r="E1218">
        <v>34.6018957345971</v>
      </c>
    </row>
    <row r="1219" spans="1:5" x14ac:dyDescent="0.25">
      <c r="A1219">
        <v>792</v>
      </c>
      <c r="B1219">
        <v>1446</v>
      </c>
      <c r="E1219">
        <v>34.630924170616055</v>
      </c>
    </row>
    <row r="1220" spans="1:5" x14ac:dyDescent="0.25">
      <c r="A1220">
        <v>837</v>
      </c>
      <c r="B1220">
        <v>961</v>
      </c>
      <c r="E1220">
        <v>34.659952606635017</v>
      </c>
    </row>
    <row r="1221" spans="1:5" x14ac:dyDescent="0.25">
      <c r="A1221">
        <v>740</v>
      </c>
      <c r="B1221">
        <v>591</v>
      </c>
      <c r="E1221">
        <v>34.688981042653971</v>
      </c>
    </row>
    <row r="1222" spans="1:5" x14ac:dyDescent="0.25">
      <c r="A1222">
        <v>606</v>
      </c>
      <c r="B1222">
        <v>438</v>
      </c>
      <c r="E1222">
        <v>34.718009478672933</v>
      </c>
    </row>
    <row r="1223" spans="1:5" x14ac:dyDescent="0.25">
      <c r="A1223">
        <v>656</v>
      </c>
      <c r="B1223">
        <v>322</v>
      </c>
      <c r="E1223">
        <v>34.747037914691887</v>
      </c>
    </row>
    <row r="1224" spans="1:5" x14ac:dyDescent="0.25">
      <c r="A1224">
        <v>526</v>
      </c>
      <c r="B1224">
        <v>0</v>
      </c>
      <c r="E1224">
        <v>34.776066350710842</v>
      </c>
    </row>
    <row r="1225" spans="1:5" x14ac:dyDescent="0.25">
      <c r="A1225">
        <v>391</v>
      </c>
      <c r="B1225">
        <v>0</v>
      </c>
      <c r="E1225">
        <v>34.805094786729804</v>
      </c>
    </row>
    <row r="1226" spans="1:5" x14ac:dyDescent="0.25">
      <c r="A1226">
        <v>433</v>
      </c>
      <c r="B1226">
        <v>0</v>
      </c>
      <c r="E1226">
        <v>34.834123222748758</v>
      </c>
    </row>
    <row r="1227" spans="1:5" x14ac:dyDescent="0.25">
      <c r="A1227">
        <v>272</v>
      </c>
      <c r="B1227">
        <v>0</v>
      </c>
      <c r="E1227">
        <v>34.863151658767713</v>
      </c>
    </row>
    <row r="1228" spans="1:5" x14ac:dyDescent="0.25">
      <c r="A1228">
        <v>256</v>
      </c>
      <c r="B1228">
        <v>0</v>
      </c>
      <c r="E1228">
        <v>34.892180094786674</v>
      </c>
    </row>
    <row r="1229" spans="1:5" x14ac:dyDescent="0.25">
      <c r="A1229">
        <v>0</v>
      </c>
      <c r="B1229">
        <v>0</v>
      </c>
      <c r="E1229">
        <v>34.921208530805629</v>
      </c>
    </row>
    <row r="1230" spans="1:5" x14ac:dyDescent="0.25">
      <c r="A1230">
        <v>274</v>
      </c>
      <c r="B1230">
        <v>0</v>
      </c>
      <c r="E1230">
        <v>34.95023696682459</v>
      </c>
    </row>
    <row r="1231" spans="1:5" x14ac:dyDescent="0.25">
      <c r="A1231">
        <v>304</v>
      </c>
      <c r="B1231">
        <v>0</v>
      </c>
      <c r="E1231">
        <v>34.979265402843545</v>
      </c>
    </row>
    <row r="1232" spans="1:5" x14ac:dyDescent="0.25">
      <c r="A1232">
        <v>262</v>
      </c>
      <c r="B1232">
        <v>0</v>
      </c>
      <c r="E1232">
        <v>35.0082938388625</v>
      </c>
    </row>
    <row r="1233" spans="1:5" x14ac:dyDescent="0.25">
      <c r="A1233">
        <v>276</v>
      </c>
      <c r="B1233">
        <v>0</v>
      </c>
      <c r="E1233">
        <v>35.037322274881461</v>
      </c>
    </row>
    <row r="1234" spans="1:5" x14ac:dyDescent="0.25">
      <c r="A1234">
        <v>261</v>
      </c>
      <c r="B1234">
        <v>0</v>
      </c>
      <c r="E1234">
        <v>35.066350710900416</v>
      </c>
    </row>
    <row r="1235" spans="1:5" x14ac:dyDescent="0.25">
      <c r="A1235">
        <v>0</v>
      </c>
      <c r="B1235">
        <v>0</v>
      </c>
      <c r="E1235">
        <v>35.095379146919377</v>
      </c>
    </row>
    <row r="1236" spans="1:5" x14ac:dyDescent="0.25">
      <c r="A1236">
        <v>0</v>
      </c>
      <c r="B1236">
        <v>0</v>
      </c>
      <c r="E1236">
        <v>35.124407582938332</v>
      </c>
    </row>
    <row r="1237" spans="1:5" x14ac:dyDescent="0.25">
      <c r="A1237">
        <v>0</v>
      </c>
      <c r="B1237">
        <v>0</v>
      </c>
      <c r="E1237">
        <v>35.153436018957287</v>
      </c>
    </row>
    <row r="1238" spans="1:5" x14ac:dyDescent="0.25">
      <c r="A1238">
        <v>0</v>
      </c>
      <c r="B1238">
        <v>0</v>
      </c>
      <c r="E1238">
        <v>35.182464454976248</v>
      </c>
    </row>
    <row r="1239" spans="1:5" x14ac:dyDescent="0.25">
      <c r="A1239">
        <v>0</v>
      </c>
      <c r="B1239">
        <v>0</v>
      </c>
      <c r="E1239">
        <v>35.211492890995203</v>
      </c>
    </row>
    <row r="1240" spans="1:5" x14ac:dyDescent="0.25">
      <c r="A1240">
        <v>0</v>
      </c>
      <c r="B1240">
        <v>0</v>
      </c>
      <c r="E1240">
        <v>35.240521327014157</v>
      </c>
    </row>
    <row r="1241" spans="1:5" x14ac:dyDescent="0.25">
      <c r="A1241">
        <v>0</v>
      </c>
      <c r="B1241">
        <v>0</v>
      </c>
      <c r="E1241">
        <v>35.269549763033119</v>
      </c>
    </row>
    <row r="1242" spans="1:5" x14ac:dyDescent="0.25">
      <c r="A1242">
        <v>0</v>
      </c>
      <c r="B1242">
        <v>0</v>
      </c>
      <c r="E1242">
        <v>35.298578199052074</v>
      </c>
    </row>
    <row r="1243" spans="1:5" x14ac:dyDescent="0.25">
      <c r="A1243">
        <v>0</v>
      </c>
      <c r="B1243">
        <v>0</v>
      </c>
      <c r="E1243">
        <v>35.327606635071035</v>
      </c>
    </row>
    <row r="1244" spans="1:5" x14ac:dyDescent="0.25">
      <c r="A1244">
        <v>293</v>
      </c>
      <c r="B1244">
        <v>0</v>
      </c>
      <c r="E1244">
        <v>35.35663507108999</v>
      </c>
    </row>
    <row r="1245" spans="1:5" x14ac:dyDescent="0.25">
      <c r="A1245">
        <v>283</v>
      </c>
      <c r="B1245">
        <v>0</v>
      </c>
      <c r="E1245">
        <v>35.385663507108944</v>
      </c>
    </row>
    <row r="1246" spans="1:5" x14ac:dyDescent="0.25">
      <c r="A1246">
        <v>308</v>
      </c>
      <c r="B1246">
        <v>0</v>
      </c>
      <c r="E1246">
        <v>35.414691943127906</v>
      </c>
    </row>
    <row r="1247" spans="1:5" x14ac:dyDescent="0.25">
      <c r="A1247">
        <v>314</v>
      </c>
      <c r="B1247">
        <v>0</v>
      </c>
      <c r="E1247">
        <v>35.44372037914686</v>
      </c>
    </row>
    <row r="1248" spans="1:5" x14ac:dyDescent="0.25">
      <c r="A1248">
        <v>333</v>
      </c>
      <c r="B1248">
        <v>0</v>
      </c>
      <c r="E1248">
        <v>35.472748815165822</v>
      </c>
    </row>
    <row r="1249" spans="1:5" x14ac:dyDescent="0.25">
      <c r="A1249">
        <v>327</v>
      </c>
      <c r="B1249">
        <v>0</v>
      </c>
      <c r="E1249">
        <v>35.501777251184777</v>
      </c>
    </row>
    <row r="1250" spans="1:5" x14ac:dyDescent="0.25">
      <c r="A1250">
        <v>657</v>
      </c>
      <c r="B1250">
        <v>0</v>
      </c>
      <c r="E1250">
        <v>35.530805687203731</v>
      </c>
    </row>
    <row r="1251" spans="1:5" x14ac:dyDescent="0.25">
      <c r="A1251">
        <v>600</v>
      </c>
      <c r="B1251">
        <v>0</v>
      </c>
      <c r="E1251">
        <v>35.559834123222693</v>
      </c>
    </row>
    <row r="1252" spans="1:5" x14ac:dyDescent="0.25">
      <c r="A1252">
        <v>588</v>
      </c>
      <c r="B1252">
        <v>0</v>
      </c>
      <c r="E1252">
        <v>35.588862559241647</v>
      </c>
    </row>
    <row r="1253" spans="1:5" x14ac:dyDescent="0.25">
      <c r="A1253">
        <v>570</v>
      </c>
      <c r="B1253">
        <v>0</v>
      </c>
      <c r="E1253">
        <v>35.617890995260609</v>
      </c>
    </row>
    <row r="1254" spans="1:5" x14ac:dyDescent="0.25">
      <c r="A1254">
        <v>503</v>
      </c>
      <c r="B1254">
        <v>0</v>
      </c>
      <c r="E1254">
        <v>35.646919431279564</v>
      </c>
    </row>
    <row r="1255" spans="1:5" x14ac:dyDescent="0.25">
      <c r="A1255">
        <v>513</v>
      </c>
      <c r="B1255">
        <v>295</v>
      </c>
      <c r="E1255">
        <v>35.675947867298518</v>
      </c>
    </row>
    <row r="1256" spans="1:5" x14ac:dyDescent="0.25">
      <c r="A1256">
        <v>614</v>
      </c>
      <c r="B1256">
        <v>447</v>
      </c>
      <c r="E1256">
        <v>35.70497630331748</v>
      </c>
    </row>
    <row r="1257" spans="1:5" x14ac:dyDescent="0.25">
      <c r="A1257">
        <v>728</v>
      </c>
      <c r="B1257">
        <v>703</v>
      </c>
      <c r="E1257">
        <v>35.734004739336434</v>
      </c>
    </row>
    <row r="1258" spans="1:5" x14ac:dyDescent="0.25">
      <c r="A1258">
        <v>742</v>
      </c>
      <c r="B1258">
        <v>946</v>
      </c>
      <c r="E1258">
        <v>35.763033175355389</v>
      </c>
    </row>
    <row r="1259" spans="1:5" x14ac:dyDescent="0.25">
      <c r="A1259">
        <v>828</v>
      </c>
      <c r="B1259">
        <v>1161</v>
      </c>
      <c r="E1259">
        <v>35.792061611374351</v>
      </c>
    </row>
    <row r="1260" spans="1:5" x14ac:dyDescent="0.25">
      <c r="A1260">
        <v>1198</v>
      </c>
      <c r="B1260">
        <v>1441</v>
      </c>
      <c r="E1260">
        <v>35.821090047393305</v>
      </c>
    </row>
    <row r="1261" spans="1:5" x14ac:dyDescent="0.25">
      <c r="A1261">
        <v>1470</v>
      </c>
      <c r="B1261">
        <v>1796</v>
      </c>
      <c r="E1261">
        <v>35.850118483412267</v>
      </c>
    </row>
    <row r="1262" spans="1:5" x14ac:dyDescent="0.25">
      <c r="A1262">
        <v>2428</v>
      </c>
      <c r="B1262">
        <v>2283</v>
      </c>
      <c r="E1262">
        <v>35.879146919431221</v>
      </c>
    </row>
    <row r="1263" spans="1:5" x14ac:dyDescent="0.25">
      <c r="A1263">
        <v>3421</v>
      </c>
      <c r="B1263">
        <v>2908</v>
      </c>
      <c r="E1263">
        <v>35.908175355450176</v>
      </c>
    </row>
    <row r="1264" spans="1:5" x14ac:dyDescent="0.25">
      <c r="A1264">
        <v>4146</v>
      </c>
      <c r="B1264">
        <v>3864</v>
      </c>
      <c r="E1264">
        <v>35.937203791469138</v>
      </c>
    </row>
    <row r="1265" spans="1:5" x14ac:dyDescent="0.25">
      <c r="A1265">
        <v>12094</v>
      </c>
      <c r="B1265">
        <v>4710</v>
      </c>
      <c r="E1265">
        <v>35.966232227488092</v>
      </c>
    </row>
    <row r="1266" spans="1:5" x14ac:dyDescent="0.25">
      <c r="A1266">
        <v>17172</v>
      </c>
      <c r="B1266">
        <v>4505</v>
      </c>
      <c r="E1266">
        <v>35.995260663507054</v>
      </c>
    </row>
    <row r="1267" spans="1:5" x14ac:dyDescent="0.25">
      <c r="A1267">
        <v>16923</v>
      </c>
      <c r="B1267">
        <v>3803</v>
      </c>
      <c r="E1267">
        <v>36.024289099526008</v>
      </c>
    </row>
    <row r="1268" spans="1:5" x14ac:dyDescent="0.25">
      <c r="A1268">
        <v>20967</v>
      </c>
      <c r="B1268">
        <v>4561</v>
      </c>
      <c r="E1268">
        <v>36.053317535544963</v>
      </c>
    </row>
    <row r="1269" spans="1:5" x14ac:dyDescent="0.25">
      <c r="A1269">
        <v>12002</v>
      </c>
      <c r="B1269">
        <v>3889</v>
      </c>
      <c r="E1269">
        <v>36.082345971563925</v>
      </c>
    </row>
    <row r="1270" spans="1:5" x14ac:dyDescent="0.25">
      <c r="A1270">
        <v>5341</v>
      </c>
      <c r="B1270">
        <v>3905</v>
      </c>
      <c r="E1270">
        <v>36.111374407582879</v>
      </c>
    </row>
    <row r="1271" spans="1:5" x14ac:dyDescent="0.25">
      <c r="A1271">
        <v>8222</v>
      </c>
      <c r="B1271">
        <v>4585</v>
      </c>
      <c r="E1271">
        <v>36.140402843601834</v>
      </c>
    </row>
    <row r="1272" spans="1:5" x14ac:dyDescent="0.25">
      <c r="A1272">
        <v>21304</v>
      </c>
      <c r="B1272">
        <v>5706</v>
      </c>
      <c r="E1272">
        <v>36.169431279620795</v>
      </c>
    </row>
    <row r="1273" spans="1:5" x14ac:dyDescent="0.25">
      <c r="A1273">
        <v>21487</v>
      </c>
      <c r="B1273">
        <v>4977</v>
      </c>
      <c r="E1273">
        <v>36.19845971563975</v>
      </c>
    </row>
    <row r="1274" spans="1:5" x14ac:dyDescent="0.25">
      <c r="A1274">
        <v>21057</v>
      </c>
      <c r="B1274">
        <v>5495</v>
      </c>
      <c r="E1274">
        <v>36.227488151658712</v>
      </c>
    </row>
    <row r="1275" spans="1:5" x14ac:dyDescent="0.25">
      <c r="A1275">
        <v>14868</v>
      </c>
      <c r="B1275">
        <v>5206</v>
      </c>
      <c r="E1275">
        <v>36.256516587677666</v>
      </c>
    </row>
    <row r="1276" spans="1:5" x14ac:dyDescent="0.25">
      <c r="A1276">
        <v>9120</v>
      </c>
      <c r="B1276">
        <v>3484</v>
      </c>
      <c r="E1276">
        <v>36.285545023696621</v>
      </c>
    </row>
    <row r="1277" spans="1:5" x14ac:dyDescent="0.25">
      <c r="A1277">
        <v>12424</v>
      </c>
      <c r="B1277">
        <v>3032</v>
      </c>
      <c r="E1277">
        <v>36.314573459715582</v>
      </c>
    </row>
    <row r="1278" spans="1:5" x14ac:dyDescent="0.25">
      <c r="A1278">
        <v>11099</v>
      </c>
      <c r="B1278">
        <v>2939</v>
      </c>
      <c r="E1278">
        <v>36.343601895734537</v>
      </c>
    </row>
    <row r="1279" spans="1:5" x14ac:dyDescent="0.25">
      <c r="A1279">
        <v>19551</v>
      </c>
      <c r="B1279">
        <v>2954</v>
      </c>
      <c r="E1279">
        <v>36.372630331753498</v>
      </c>
    </row>
    <row r="1280" spans="1:5" x14ac:dyDescent="0.25">
      <c r="A1280">
        <v>20308</v>
      </c>
      <c r="B1280">
        <v>3106</v>
      </c>
      <c r="E1280">
        <v>36.401658767772453</v>
      </c>
    </row>
    <row r="1281" spans="1:5" x14ac:dyDescent="0.25">
      <c r="A1281">
        <v>3847</v>
      </c>
      <c r="B1281">
        <v>3398</v>
      </c>
      <c r="E1281">
        <v>36.430687203791408</v>
      </c>
    </row>
    <row r="1282" spans="1:5" x14ac:dyDescent="0.25">
      <c r="A1282">
        <v>5865</v>
      </c>
      <c r="B1282">
        <v>3782</v>
      </c>
      <c r="E1282">
        <v>36.459715639810369</v>
      </c>
    </row>
    <row r="1283" spans="1:5" x14ac:dyDescent="0.25">
      <c r="A1283">
        <v>3730</v>
      </c>
      <c r="B1283">
        <v>6690</v>
      </c>
      <c r="E1283">
        <v>36.488744075829324</v>
      </c>
    </row>
    <row r="1284" spans="1:5" x14ac:dyDescent="0.25">
      <c r="A1284">
        <v>17638</v>
      </c>
      <c r="B1284">
        <v>8406</v>
      </c>
      <c r="E1284">
        <v>36.517772511848278</v>
      </c>
    </row>
    <row r="1285" spans="1:5" x14ac:dyDescent="0.25">
      <c r="A1285">
        <v>19109</v>
      </c>
      <c r="B1285">
        <v>11969</v>
      </c>
      <c r="E1285">
        <v>36.54680094786724</v>
      </c>
    </row>
    <row r="1286" spans="1:5" x14ac:dyDescent="0.25">
      <c r="A1286">
        <v>6075</v>
      </c>
      <c r="B1286">
        <v>12760</v>
      </c>
      <c r="E1286">
        <v>36.575829383886195</v>
      </c>
    </row>
    <row r="1287" spans="1:5" x14ac:dyDescent="0.25">
      <c r="A1287">
        <v>4792</v>
      </c>
      <c r="B1287">
        <v>13396</v>
      </c>
      <c r="E1287">
        <v>36.604857819905156</v>
      </c>
    </row>
    <row r="1288" spans="1:5" x14ac:dyDescent="0.25">
      <c r="A1288">
        <v>21569</v>
      </c>
      <c r="B1288">
        <v>7409</v>
      </c>
      <c r="E1288">
        <v>36.633886255924111</v>
      </c>
    </row>
    <row r="1289" spans="1:5" x14ac:dyDescent="0.25">
      <c r="A1289">
        <v>21580</v>
      </c>
      <c r="B1289">
        <v>7551</v>
      </c>
      <c r="E1289">
        <v>36.662914691943065</v>
      </c>
    </row>
    <row r="1290" spans="1:5" x14ac:dyDescent="0.25">
      <c r="A1290">
        <v>14066</v>
      </c>
      <c r="B1290">
        <v>1657</v>
      </c>
      <c r="E1290">
        <v>36.691943127962027</v>
      </c>
    </row>
    <row r="1291" spans="1:5" x14ac:dyDescent="0.25">
      <c r="A1291">
        <v>3426</v>
      </c>
      <c r="B1291">
        <v>1431</v>
      </c>
      <c r="E1291">
        <v>36.720971563980982</v>
      </c>
    </row>
    <row r="1292" spans="1:5" x14ac:dyDescent="0.25">
      <c r="A1292">
        <v>1679</v>
      </c>
      <c r="B1292">
        <v>668</v>
      </c>
      <c r="E1292">
        <v>36.749999999999943</v>
      </c>
    </row>
    <row r="1293" spans="1:5" x14ac:dyDescent="0.25">
      <c r="A1293">
        <v>1070</v>
      </c>
      <c r="B1293">
        <v>383</v>
      </c>
      <c r="E1293">
        <v>36.779028436018898</v>
      </c>
    </row>
    <row r="1294" spans="1:5" x14ac:dyDescent="0.25">
      <c r="A1294">
        <v>925</v>
      </c>
      <c r="B1294">
        <v>0</v>
      </c>
      <c r="E1294">
        <v>36.808056872037852</v>
      </c>
    </row>
    <row r="1295" spans="1:5" x14ac:dyDescent="0.25">
      <c r="A1295">
        <v>517</v>
      </c>
      <c r="B1295">
        <v>0</v>
      </c>
      <c r="E1295">
        <v>36.837085308056814</v>
      </c>
    </row>
    <row r="1296" spans="1:5" x14ac:dyDescent="0.25">
      <c r="A1296">
        <v>497</v>
      </c>
      <c r="B1296">
        <v>0</v>
      </c>
      <c r="E1296">
        <v>36.866113744075768</v>
      </c>
    </row>
    <row r="1297" spans="1:5" x14ac:dyDescent="0.25">
      <c r="A1297">
        <v>540</v>
      </c>
      <c r="B1297">
        <v>0</v>
      </c>
      <c r="E1297">
        <v>36.89514218009473</v>
      </c>
    </row>
    <row r="1298" spans="1:5" x14ac:dyDescent="0.25">
      <c r="A1298">
        <v>524</v>
      </c>
      <c r="B1298">
        <v>0</v>
      </c>
      <c r="E1298">
        <v>36.924170616113685</v>
      </c>
    </row>
    <row r="1299" spans="1:5" x14ac:dyDescent="0.25">
      <c r="A1299">
        <v>441</v>
      </c>
      <c r="B1299">
        <v>0</v>
      </c>
      <c r="E1299">
        <v>36.953199052132639</v>
      </c>
    </row>
    <row r="1300" spans="1:5" x14ac:dyDescent="0.25">
      <c r="A1300">
        <v>432</v>
      </c>
      <c r="B1300">
        <v>0</v>
      </c>
      <c r="E1300">
        <v>36.982227488151601</v>
      </c>
    </row>
    <row r="1301" spans="1:5" x14ac:dyDescent="0.25">
      <c r="A1301">
        <v>370</v>
      </c>
      <c r="B1301">
        <v>0</v>
      </c>
      <c r="E1301">
        <v>37.011255924170555</v>
      </c>
    </row>
    <row r="1302" spans="1:5" x14ac:dyDescent="0.25">
      <c r="A1302">
        <v>355</v>
      </c>
      <c r="B1302">
        <v>0</v>
      </c>
      <c r="E1302">
        <v>37.04028436018951</v>
      </c>
    </row>
    <row r="1303" spans="1:5" x14ac:dyDescent="0.25">
      <c r="A1303">
        <v>310</v>
      </c>
      <c r="B1303">
        <v>0</v>
      </c>
      <c r="E1303">
        <v>37.069312796208472</v>
      </c>
    </row>
    <row r="1304" spans="1:5" x14ac:dyDescent="0.25">
      <c r="A1304">
        <v>288</v>
      </c>
      <c r="B1304">
        <v>0</v>
      </c>
      <c r="E1304">
        <v>37.098341232227426</v>
      </c>
    </row>
    <row r="1305" spans="1:5" x14ac:dyDescent="0.25">
      <c r="A1305">
        <v>277</v>
      </c>
      <c r="B1305">
        <v>0</v>
      </c>
      <c r="E1305">
        <v>37.127369668246388</v>
      </c>
    </row>
    <row r="1306" spans="1:5" x14ac:dyDescent="0.25">
      <c r="A1306">
        <v>302</v>
      </c>
      <c r="B1306">
        <v>0</v>
      </c>
      <c r="E1306">
        <v>37.156398104265342</v>
      </c>
    </row>
    <row r="1307" spans="1:5" x14ac:dyDescent="0.25">
      <c r="A1307">
        <v>297</v>
      </c>
      <c r="B1307">
        <v>0</v>
      </c>
      <c r="E1307">
        <v>37.185426540284297</v>
      </c>
    </row>
    <row r="1308" spans="1:5" x14ac:dyDescent="0.25">
      <c r="A1308">
        <v>274</v>
      </c>
      <c r="B1308">
        <v>0</v>
      </c>
      <c r="E1308">
        <v>37.214454976303259</v>
      </c>
    </row>
    <row r="1309" spans="1:5" x14ac:dyDescent="0.25">
      <c r="A1309">
        <v>280</v>
      </c>
      <c r="B1309">
        <v>0</v>
      </c>
      <c r="E1309">
        <v>37.243483412322213</v>
      </c>
    </row>
    <row r="1310" spans="1:5" x14ac:dyDescent="0.25">
      <c r="A1310">
        <v>276</v>
      </c>
      <c r="B1310">
        <v>0</v>
      </c>
      <c r="E1310">
        <v>37.272511848341175</v>
      </c>
    </row>
    <row r="1311" spans="1:5" x14ac:dyDescent="0.25">
      <c r="A1311">
        <v>274</v>
      </c>
      <c r="B1311">
        <v>0</v>
      </c>
      <c r="E1311">
        <v>37.301540284360129</v>
      </c>
    </row>
    <row r="1312" spans="1:5" x14ac:dyDescent="0.25">
      <c r="A1312">
        <v>261</v>
      </c>
      <c r="B1312">
        <v>0</v>
      </c>
      <c r="E1312">
        <v>37.330568720379084</v>
      </c>
    </row>
    <row r="1313" spans="1:5" x14ac:dyDescent="0.25">
      <c r="A1313">
        <v>265</v>
      </c>
      <c r="B1313">
        <v>0</v>
      </c>
      <c r="E1313">
        <v>37.359597156398046</v>
      </c>
    </row>
    <row r="1314" spans="1:5" x14ac:dyDescent="0.25">
      <c r="A1314">
        <v>261</v>
      </c>
      <c r="B1314">
        <v>0</v>
      </c>
      <c r="E1314">
        <v>37.388625592417</v>
      </c>
    </row>
    <row r="1315" spans="1:5" x14ac:dyDescent="0.25">
      <c r="A1315">
        <v>0</v>
      </c>
      <c r="B1315">
        <v>0</v>
      </c>
      <c r="E1315">
        <v>37.417654028435955</v>
      </c>
    </row>
    <row r="1316" spans="1:5" x14ac:dyDescent="0.25">
      <c r="A1316">
        <v>283</v>
      </c>
      <c r="B1316">
        <v>0</v>
      </c>
      <c r="E1316">
        <v>37.446682464454916</v>
      </c>
    </row>
    <row r="1317" spans="1:5" x14ac:dyDescent="0.25">
      <c r="A1317">
        <v>342</v>
      </c>
      <c r="B1317">
        <v>0</v>
      </c>
      <c r="E1317">
        <v>37.475710900473871</v>
      </c>
    </row>
    <row r="1318" spans="1:5" x14ac:dyDescent="0.25">
      <c r="A1318">
        <v>613</v>
      </c>
      <c r="B1318">
        <v>0</v>
      </c>
      <c r="E1318">
        <v>37.504739336492833</v>
      </c>
    </row>
    <row r="1319" spans="1:5" x14ac:dyDescent="0.25">
      <c r="A1319">
        <v>636</v>
      </c>
      <c r="B1319">
        <v>0</v>
      </c>
      <c r="E1319">
        <v>37.533767772511787</v>
      </c>
    </row>
    <row r="1320" spans="1:5" x14ac:dyDescent="0.25">
      <c r="A1320">
        <v>663</v>
      </c>
      <c r="B1320">
        <v>0</v>
      </c>
      <c r="E1320">
        <v>37.562796208530742</v>
      </c>
    </row>
    <row r="1321" spans="1:5" x14ac:dyDescent="0.25">
      <c r="A1321">
        <v>708</v>
      </c>
      <c r="B1321">
        <v>0</v>
      </c>
      <c r="E1321">
        <v>37.591824644549703</v>
      </c>
    </row>
    <row r="1322" spans="1:5" x14ac:dyDescent="0.25">
      <c r="A1322">
        <v>986</v>
      </c>
      <c r="B1322">
        <v>0</v>
      </c>
      <c r="E1322">
        <v>37.620853080568658</v>
      </c>
    </row>
    <row r="1323" spans="1:5" x14ac:dyDescent="0.25">
      <c r="A1323">
        <v>940</v>
      </c>
      <c r="B1323">
        <v>0</v>
      </c>
      <c r="E1323">
        <v>37.64988151658762</v>
      </c>
    </row>
    <row r="1324" spans="1:5" x14ac:dyDescent="0.25">
      <c r="A1324">
        <v>1033</v>
      </c>
      <c r="B1324">
        <v>0</v>
      </c>
      <c r="E1324">
        <v>37.678909952606574</v>
      </c>
    </row>
    <row r="1325" spans="1:5" x14ac:dyDescent="0.25">
      <c r="A1325">
        <v>1189</v>
      </c>
      <c r="B1325">
        <v>0</v>
      </c>
      <c r="E1325">
        <v>37.707938388625529</v>
      </c>
    </row>
    <row r="1326" spans="1:5" x14ac:dyDescent="0.25">
      <c r="A1326">
        <v>1164</v>
      </c>
      <c r="B1326">
        <v>291</v>
      </c>
      <c r="E1326">
        <v>37.73696682464449</v>
      </c>
    </row>
    <row r="1327" spans="1:5" x14ac:dyDescent="0.25">
      <c r="A1327">
        <v>1362</v>
      </c>
      <c r="B1327">
        <v>479</v>
      </c>
      <c r="E1327">
        <v>37.765995260663445</v>
      </c>
    </row>
    <row r="1328" spans="1:5" x14ac:dyDescent="0.25">
      <c r="A1328">
        <v>1511</v>
      </c>
      <c r="B1328">
        <v>711</v>
      </c>
      <c r="E1328">
        <v>37.795023696682406</v>
      </c>
    </row>
    <row r="1329" spans="1:5" x14ac:dyDescent="0.25">
      <c r="A1329">
        <v>1983</v>
      </c>
      <c r="B1329">
        <v>960</v>
      </c>
      <c r="E1329">
        <v>37.824052132701361</v>
      </c>
    </row>
    <row r="1330" spans="1:5" x14ac:dyDescent="0.25">
      <c r="A1330">
        <v>1427</v>
      </c>
      <c r="B1330">
        <v>1262</v>
      </c>
      <c r="E1330">
        <v>37.853080568720316</v>
      </c>
    </row>
    <row r="1331" spans="1:5" x14ac:dyDescent="0.25">
      <c r="A1331">
        <v>4362</v>
      </c>
      <c r="B1331">
        <v>1681</v>
      </c>
      <c r="E1331">
        <v>37.882109004739277</v>
      </c>
    </row>
    <row r="1332" spans="1:5" x14ac:dyDescent="0.25">
      <c r="A1332">
        <v>10963</v>
      </c>
      <c r="B1332">
        <v>1860</v>
      </c>
      <c r="E1332">
        <v>37.911137440758232</v>
      </c>
    </row>
    <row r="1333" spans="1:5" x14ac:dyDescent="0.25">
      <c r="A1333">
        <v>2551</v>
      </c>
      <c r="B1333">
        <v>2434</v>
      </c>
      <c r="E1333">
        <v>37.940165876777186</v>
      </c>
    </row>
    <row r="1334" spans="1:5" x14ac:dyDescent="0.25">
      <c r="A1334">
        <v>2421</v>
      </c>
      <c r="B1334">
        <v>3851</v>
      </c>
      <c r="E1334">
        <v>37.969194312796148</v>
      </c>
    </row>
    <row r="1335" spans="1:5" x14ac:dyDescent="0.25">
      <c r="A1335">
        <v>10778</v>
      </c>
      <c r="B1335">
        <v>7581</v>
      </c>
      <c r="E1335">
        <v>37.998222748815103</v>
      </c>
    </row>
    <row r="1336" spans="1:5" x14ac:dyDescent="0.25">
      <c r="A1336">
        <v>13270</v>
      </c>
      <c r="B1336">
        <v>9906</v>
      </c>
      <c r="E1336">
        <v>38.027251184834064</v>
      </c>
    </row>
    <row r="1337" spans="1:5" x14ac:dyDescent="0.25">
      <c r="A1337">
        <v>18132</v>
      </c>
      <c r="B1337">
        <v>9255</v>
      </c>
      <c r="E1337">
        <v>38.056279620853019</v>
      </c>
    </row>
    <row r="1338" spans="1:5" x14ac:dyDescent="0.25">
      <c r="A1338">
        <v>19999</v>
      </c>
      <c r="B1338">
        <v>11962</v>
      </c>
      <c r="E1338">
        <v>38.085308056871973</v>
      </c>
    </row>
    <row r="1339" spans="1:5" x14ac:dyDescent="0.25">
      <c r="A1339">
        <v>20811</v>
      </c>
      <c r="B1339">
        <v>12065</v>
      </c>
      <c r="E1339">
        <v>38.114336492890935</v>
      </c>
    </row>
    <row r="1340" spans="1:5" x14ac:dyDescent="0.25">
      <c r="A1340">
        <v>20508</v>
      </c>
      <c r="B1340">
        <v>13038</v>
      </c>
      <c r="E1340">
        <v>38.143364928909889</v>
      </c>
    </row>
    <row r="1341" spans="1:5" x14ac:dyDescent="0.25">
      <c r="A1341">
        <v>20806</v>
      </c>
      <c r="B1341">
        <v>13258</v>
      </c>
      <c r="E1341">
        <v>38.172393364928851</v>
      </c>
    </row>
    <row r="1342" spans="1:5" x14ac:dyDescent="0.25">
      <c r="A1342">
        <v>20794</v>
      </c>
      <c r="B1342">
        <v>12069</v>
      </c>
      <c r="E1342">
        <v>38.201421800947806</v>
      </c>
    </row>
    <row r="1343" spans="1:5" x14ac:dyDescent="0.25">
      <c r="A1343">
        <v>21085</v>
      </c>
      <c r="B1343">
        <v>12630</v>
      </c>
      <c r="E1343">
        <v>38.23045023696676</v>
      </c>
    </row>
    <row r="1344" spans="1:5" x14ac:dyDescent="0.25">
      <c r="A1344">
        <v>21083</v>
      </c>
      <c r="B1344">
        <v>11916</v>
      </c>
      <c r="E1344">
        <v>38.259478672985722</v>
      </c>
    </row>
    <row r="1345" spans="1:5" x14ac:dyDescent="0.25">
      <c r="A1345">
        <v>21442</v>
      </c>
      <c r="B1345">
        <v>10130</v>
      </c>
      <c r="E1345">
        <v>38.288507109004676</v>
      </c>
    </row>
    <row r="1346" spans="1:5" x14ac:dyDescent="0.25">
      <c r="A1346">
        <v>21150</v>
      </c>
      <c r="B1346">
        <v>10842</v>
      </c>
      <c r="E1346">
        <v>38.317535545023631</v>
      </c>
    </row>
    <row r="1347" spans="1:5" x14ac:dyDescent="0.25">
      <c r="A1347">
        <v>20700</v>
      </c>
      <c r="B1347">
        <v>12518</v>
      </c>
      <c r="E1347">
        <v>38.346563981042593</v>
      </c>
    </row>
    <row r="1348" spans="1:5" x14ac:dyDescent="0.25">
      <c r="A1348">
        <v>21204</v>
      </c>
      <c r="B1348">
        <v>13103</v>
      </c>
      <c r="E1348">
        <v>38.375592417061547</v>
      </c>
    </row>
    <row r="1349" spans="1:5" x14ac:dyDescent="0.25">
      <c r="A1349">
        <v>21017</v>
      </c>
      <c r="B1349">
        <v>9071</v>
      </c>
      <c r="E1349">
        <v>38.404620853080509</v>
      </c>
    </row>
    <row r="1350" spans="1:5" x14ac:dyDescent="0.25">
      <c r="A1350">
        <v>20761</v>
      </c>
      <c r="B1350">
        <v>9354</v>
      </c>
      <c r="E1350">
        <v>38.433649289099463</v>
      </c>
    </row>
    <row r="1351" spans="1:5" x14ac:dyDescent="0.25">
      <c r="A1351">
        <v>19712</v>
      </c>
      <c r="B1351">
        <v>11123</v>
      </c>
      <c r="E1351">
        <v>38.462677725118418</v>
      </c>
    </row>
    <row r="1352" spans="1:5" x14ac:dyDescent="0.25">
      <c r="A1352">
        <v>20130</v>
      </c>
      <c r="B1352">
        <v>11108</v>
      </c>
      <c r="E1352">
        <v>38.49170616113738</v>
      </c>
    </row>
    <row r="1353" spans="1:5" x14ac:dyDescent="0.25">
      <c r="A1353">
        <v>20467</v>
      </c>
      <c r="B1353">
        <v>11265</v>
      </c>
      <c r="E1353">
        <v>38.520734597156334</v>
      </c>
    </row>
    <row r="1354" spans="1:5" x14ac:dyDescent="0.25">
      <c r="A1354">
        <v>17505</v>
      </c>
      <c r="B1354">
        <v>11567</v>
      </c>
      <c r="E1354">
        <v>38.549763033175296</v>
      </c>
    </row>
    <row r="1355" spans="1:5" x14ac:dyDescent="0.25">
      <c r="A1355">
        <v>7169</v>
      </c>
      <c r="B1355">
        <v>13271</v>
      </c>
      <c r="E1355">
        <v>38.57879146919425</v>
      </c>
    </row>
    <row r="1356" spans="1:5" x14ac:dyDescent="0.25">
      <c r="A1356">
        <v>4215</v>
      </c>
      <c r="B1356">
        <v>11186</v>
      </c>
      <c r="E1356">
        <v>38.607819905213205</v>
      </c>
    </row>
    <row r="1357" spans="1:5" x14ac:dyDescent="0.25">
      <c r="A1357">
        <v>7294</v>
      </c>
      <c r="B1357">
        <v>11900</v>
      </c>
      <c r="E1357">
        <v>38.636848341232167</v>
      </c>
    </row>
    <row r="1358" spans="1:5" x14ac:dyDescent="0.25">
      <c r="A1358">
        <v>10291</v>
      </c>
      <c r="B1358">
        <v>12295</v>
      </c>
      <c r="E1358">
        <v>38.665876777251121</v>
      </c>
    </row>
    <row r="1359" spans="1:5" x14ac:dyDescent="0.25">
      <c r="A1359">
        <v>8629</v>
      </c>
      <c r="B1359">
        <v>6368</v>
      </c>
      <c r="E1359">
        <v>38.694905213270076</v>
      </c>
    </row>
    <row r="1360" spans="1:5" x14ac:dyDescent="0.25">
      <c r="A1360">
        <v>6621</v>
      </c>
      <c r="B1360">
        <v>8444</v>
      </c>
      <c r="E1360">
        <v>38.723933649289037</v>
      </c>
    </row>
    <row r="1361" spans="1:5" x14ac:dyDescent="0.25">
      <c r="A1361">
        <v>5553</v>
      </c>
      <c r="B1361">
        <v>7812</v>
      </c>
      <c r="E1361">
        <v>38.752962085307992</v>
      </c>
    </row>
    <row r="1362" spans="1:5" x14ac:dyDescent="0.25">
      <c r="A1362">
        <v>3423</v>
      </c>
      <c r="B1362">
        <v>1591</v>
      </c>
      <c r="E1362">
        <v>38.781990521326954</v>
      </c>
    </row>
    <row r="1363" spans="1:5" x14ac:dyDescent="0.25">
      <c r="A1363">
        <v>1383</v>
      </c>
      <c r="B1363">
        <v>1368</v>
      </c>
      <c r="E1363">
        <v>38.811018957345908</v>
      </c>
    </row>
    <row r="1364" spans="1:5" x14ac:dyDescent="0.25">
      <c r="A1364">
        <v>624</v>
      </c>
      <c r="B1364">
        <v>881</v>
      </c>
      <c r="E1364">
        <v>38.840047393364863</v>
      </c>
    </row>
    <row r="1365" spans="1:5" x14ac:dyDescent="0.25">
      <c r="A1365">
        <v>962</v>
      </c>
      <c r="B1365">
        <v>523</v>
      </c>
      <c r="E1365">
        <v>38.869075829383824</v>
      </c>
    </row>
    <row r="1366" spans="1:5" x14ac:dyDescent="0.25">
      <c r="A1366">
        <v>673</v>
      </c>
      <c r="B1366">
        <v>382</v>
      </c>
      <c r="E1366">
        <v>38.898104265402779</v>
      </c>
    </row>
    <row r="1367" spans="1:5" x14ac:dyDescent="0.25">
      <c r="A1367">
        <v>528</v>
      </c>
      <c r="B1367">
        <v>0</v>
      </c>
      <c r="E1367">
        <v>38.927132701421741</v>
      </c>
    </row>
    <row r="1368" spans="1:5" x14ac:dyDescent="0.25">
      <c r="A1368">
        <v>496</v>
      </c>
      <c r="B1368">
        <v>0</v>
      </c>
      <c r="E1368">
        <v>38.956161137440695</v>
      </c>
    </row>
    <row r="1369" spans="1:5" x14ac:dyDescent="0.25">
      <c r="A1369">
        <v>571</v>
      </c>
      <c r="B1369">
        <v>0</v>
      </c>
      <c r="E1369">
        <v>38.98518957345965</v>
      </c>
    </row>
    <row r="1370" spans="1:5" x14ac:dyDescent="0.25">
      <c r="A1370">
        <v>480</v>
      </c>
      <c r="B1370">
        <v>0</v>
      </c>
      <c r="E1370">
        <v>39.014218009478611</v>
      </c>
    </row>
    <row r="1371" spans="1:5" x14ac:dyDescent="0.25">
      <c r="A1371">
        <v>348</v>
      </c>
      <c r="B1371">
        <v>0</v>
      </c>
      <c r="E1371">
        <v>39.043246445497566</v>
      </c>
    </row>
    <row r="1372" spans="1:5" x14ac:dyDescent="0.25">
      <c r="A1372">
        <v>263</v>
      </c>
      <c r="B1372">
        <v>0</v>
      </c>
      <c r="E1372">
        <v>39.072274881516528</v>
      </c>
    </row>
    <row r="1373" spans="1:5" x14ac:dyDescent="0.25">
      <c r="A1373">
        <v>315</v>
      </c>
      <c r="B1373">
        <v>0</v>
      </c>
      <c r="E1373">
        <v>39.101303317535482</v>
      </c>
    </row>
    <row r="1374" spans="1:5" x14ac:dyDescent="0.25">
      <c r="A1374">
        <v>315</v>
      </c>
      <c r="B1374">
        <v>0</v>
      </c>
      <c r="E1374">
        <v>39.130331753554437</v>
      </c>
    </row>
    <row r="1375" spans="1:5" x14ac:dyDescent="0.25">
      <c r="A1375">
        <v>308</v>
      </c>
      <c r="B1375">
        <v>0</v>
      </c>
      <c r="E1375">
        <v>39.159360189573398</v>
      </c>
    </row>
    <row r="1376" spans="1:5" x14ac:dyDescent="0.25">
      <c r="A1376">
        <v>304</v>
      </c>
      <c r="B1376">
        <v>0</v>
      </c>
      <c r="E1376">
        <v>39.188388625592353</v>
      </c>
    </row>
    <row r="1377" spans="1:5" x14ac:dyDescent="0.25">
      <c r="A1377">
        <v>265</v>
      </c>
      <c r="B1377">
        <v>0</v>
      </c>
      <c r="E1377">
        <v>39.217417061611307</v>
      </c>
    </row>
    <row r="1378" spans="1:5" x14ac:dyDescent="0.25">
      <c r="A1378">
        <v>280</v>
      </c>
      <c r="B1378">
        <v>0</v>
      </c>
      <c r="E1378">
        <v>39.246445497630269</v>
      </c>
    </row>
    <row r="1379" spans="1:5" x14ac:dyDescent="0.25">
      <c r="A1379">
        <v>273</v>
      </c>
      <c r="B1379">
        <v>0</v>
      </c>
      <c r="E1379">
        <v>39.275473933649224</v>
      </c>
    </row>
    <row r="1380" spans="1:5" x14ac:dyDescent="0.25">
      <c r="A1380">
        <v>0</v>
      </c>
      <c r="B1380">
        <v>0</v>
      </c>
      <c r="E1380">
        <v>39.304502369668185</v>
      </c>
    </row>
    <row r="1381" spans="1:5" x14ac:dyDescent="0.25">
      <c r="A1381">
        <v>0</v>
      </c>
      <c r="B1381">
        <v>0</v>
      </c>
      <c r="E1381">
        <v>39.33353080568714</v>
      </c>
    </row>
    <row r="1382" spans="1:5" x14ac:dyDescent="0.25">
      <c r="A1382">
        <v>0</v>
      </c>
      <c r="B1382">
        <v>0</v>
      </c>
      <c r="E1382">
        <v>39.362559241706094</v>
      </c>
    </row>
    <row r="1383" spans="1:5" x14ac:dyDescent="0.25">
      <c r="A1383">
        <v>0</v>
      </c>
      <c r="B1383">
        <v>0</v>
      </c>
      <c r="E1383">
        <v>39.391587677725056</v>
      </c>
    </row>
    <row r="1384" spans="1:5" x14ac:dyDescent="0.25">
      <c r="A1384">
        <v>0</v>
      </c>
      <c r="B1384">
        <v>0</v>
      </c>
      <c r="E1384">
        <v>39.420616113744011</v>
      </c>
    </row>
    <row r="1385" spans="1:5" x14ac:dyDescent="0.25">
      <c r="A1385">
        <v>261</v>
      </c>
      <c r="B1385">
        <v>0</v>
      </c>
      <c r="E1385">
        <v>39.449644549762972</v>
      </c>
    </row>
    <row r="1386" spans="1:5" x14ac:dyDescent="0.25">
      <c r="A1386">
        <v>0</v>
      </c>
      <c r="B1386">
        <v>0</v>
      </c>
      <c r="E1386">
        <v>39.478672985781927</v>
      </c>
    </row>
    <row r="1387" spans="1:5" x14ac:dyDescent="0.25">
      <c r="A1387">
        <v>0</v>
      </c>
      <c r="B1387">
        <v>0</v>
      </c>
      <c r="E1387">
        <v>39.507701421800881</v>
      </c>
    </row>
    <row r="1388" spans="1:5" x14ac:dyDescent="0.25">
      <c r="A1388">
        <v>0</v>
      </c>
      <c r="B1388">
        <v>0</v>
      </c>
      <c r="E1388">
        <v>39.536729857819843</v>
      </c>
    </row>
    <row r="1389" spans="1:5" x14ac:dyDescent="0.25">
      <c r="A1389">
        <v>0</v>
      </c>
      <c r="B1389">
        <v>0</v>
      </c>
      <c r="E1389">
        <v>39.565758293838797</v>
      </c>
    </row>
    <row r="1390" spans="1:5" x14ac:dyDescent="0.25">
      <c r="A1390">
        <v>0</v>
      </c>
      <c r="B1390">
        <v>0</v>
      </c>
      <c r="E1390">
        <v>39.594786729857752</v>
      </c>
    </row>
    <row r="1391" spans="1:5" x14ac:dyDescent="0.25">
      <c r="A1391">
        <v>0</v>
      </c>
      <c r="B1391">
        <v>0</v>
      </c>
      <c r="E1391">
        <v>39.623815165876714</v>
      </c>
    </row>
    <row r="1392" spans="1:5" x14ac:dyDescent="0.25">
      <c r="A1392">
        <v>320</v>
      </c>
      <c r="B1392">
        <v>0</v>
      </c>
      <c r="E1392">
        <v>39.652843601895668</v>
      </c>
    </row>
    <row r="1393" spans="1:5" x14ac:dyDescent="0.25">
      <c r="A1393">
        <v>376</v>
      </c>
      <c r="B1393">
        <v>0</v>
      </c>
      <c r="E1393">
        <v>39.68187203791463</v>
      </c>
    </row>
    <row r="1394" spans="1:5" x14ac:dyDescent="0.25">
      <c r="A1394">
        <v>428</v>
      </c>
      <c r="B1394">
        <v>0</v>
      </c>
      <c r="E1394">
        <v>39.710900473933584</v>
      </c>
    </row>
    <row r="1395" spans="1:5" x14ac:dyDescent="0.25">
      <c r="A1395">
        <v>379</v>
      </c>
      <c r="B1395">
        <v>0</v>
      </c>
      <c r="E1395">
        <v>39.739928909952539</v>
      </c>
    </row>
    <row r="1396" spans="1:5" x14ac:dyDescent="0.25">
      <c r="A1396">
        <v>559</v>
      </c>
      <c r="B1396">
        <v>0</v>
      </c>
      <c r="E1396">
        <v>39.768957345971501</v>
      </c>
    </row>
    <row r="1397" spans="1:5" x14ac:dyDescent="0.25">
      <c r="A1397">
        <v>484</v>
      </c>
      <c r="B1397">
        <v>0</v>
      </c>
      <c r="E1397">
        <v>39.797985781990455</v>
      </c>
    </row>
    <row r="1398" spans="1:5" x14ac:dyDescent="0.25">
      <c r="A1398">
        <v>567</v>
      </c>
      <c r="B1398">
        <v>0</v>
      </c>
      <c r="E1398">
        <v>39.827014218009417</v>
      </c>
    </row>
    <row r="1399" spans="1:5" x14ac:dyDescent="0.25">
      <c r="A1399">
        <v>691</v>
      </c>
      <c r="B1399">
        <v>0</v>
      </c>
      <c r="E1399">
        <v>39.856042654028371</v>
      </c>
    </row>
    <row r="1400" spans="1:5" x14ac:dyDescent="0.25">
      <c r="A1400">
        <v>1448</v>
      </c>
      <c r="B1400">
        <v>262</v>
      </c>
      <c r="E1400">
        <v>39.885071090047326</v>
      </c>
    </row>
    <row r="1401" spans="1:5" x14ac:dyDescent="0.25">
      <c r="A1401">
        <v>1060</v>
      </c>
      <c r="B1401">
        <v>415</v>
      </c>
      <c r="E1401">
        <v>39.914099526066288</v>
      </c>
    </row>
    <row r="1402" spans="1:5" x14ac:dyDescent="0.25">
      <c r="A1402">
        <v>964</v>
      </c>
      <c r="B1402">
        <v>656</v>
      </c>
      <c r="E1402">
        <v>39.943127962085242</v>
      </c>
    </row>
    <row r="1403" spans="1:5" x14ac:dyDescent="0.25">
      <c r="A1403">
        <v>1492</v>
      </c>
      <c r="B1403">
        <v>884</v>
      </c>
      <c r="E1403">
        <v>39.972156398104204</v>
      </c>
    </row>
    <row r="1404" spans="1:5" x14ac:dyDescent="0.25">
      <c r="A1404">
        <v>1394</v>
      </c>
      <c r="B1404">
        <v>1051</v>
      </c>
      <c r="E1404">
        <v>40.001184834123158</v>
      </c>
    </row>
    <row r="1405" spans="1:5" x14ac:dyDescent="0.25">
      <c r="A1405">
        <v>1282</v>
      </c>
      <c r="B1405">
        <v>1344</v>
      </c>
      <c r="E1405">
        <v>40.030213270142113</v>
      </c>
    </row>
    <row r="1406" spans="1:5" x14ac:dyDescent="0.25">
      <c r="A1406">
        <v>2922</v>
      </c>
      <c r="B1406">
        <v>1604</v>
      </c>
      <c r="E1406">
        <v>40.059241706161075</v>
      </c>
    </row>
    <row r="1407" spans="1:5" x14ac:dyDescent="0.25">
      <c r="A1407">
        <v>4259</v>
      </c>
      <c r="B1407">
        <v>1835</v>
      </c>
      <c r="E1407">
        <v>40.088270142180029</v>
      </c>
    </row>
    <row r="1408" spans="1:5" x14ac:dyDescent="0.25">
      <c r="A1408">
        <v>2926</v>
      </c>
      <c r="B1408">
        <v>2979</v>
      </c>
      <c r="E1408">
        <v>40.117298578198984</v>
      </c>
    </row>
    <row r="1409" spans="1:5" x14ac:dyDescent="0.25">
      <c r="A1409">
        <v>4856</v>
      </c>
      <c r="B1409">
        <v>3556</v>
      </c>
      <c r="E1409">
        <v>40.146327014217945</v>
      </c>
    </row>
    <row r="1410" spans="1:5" x14ac:dyDescent="0.25">
      <c r="A1410">
        <v>4307</v>
      </c>
      <c r="B1410">
        <v>8929</v>
      </c>
      <c r="E1410">
        <v>40.1753554502369</v>
      </c>
    </row>
    <row r="1411" spans="1:5" x14ac:dyDescent="0.25">
      <c r="A1411">
        <v>3739</v>
      </c>
      <c r="B1411">
        <v>8592</v>
      </c>
      <c r="E1411">
        <v>40.204383886255862</v>
      </c>
    </row>
    <row r="1412" spans="1:5" x14ac:dyDescent="0.25">
      <c r="A1412">
        <v>8999</v>
      </c>
      <c r="B1412">
        <v>11276</v>
      </c>
      <c r="E1412">
        <v>40.233412322274816</v>
      </c>
    </row>
    <row r="1413" spans="1:5" x14ac:dyDescent="0.25">
      <c r="A1413">
        <v>16005</v>
      </c>
      <c r="B1413">
        <v>10727</v>
      </c>
      <c r="E1413">
        <v>40.262440758293771</v>
      </c>
    </row>
    <row r="1414" spans="1:5" x14ac:dyDescent="0.25">
      <c r="A1414">
        <v>17813</v>
      </c>
      <c r="B1414">
        <v>11120</v>
      </c>
      <c r="E1414">
        <v>40.291469194312732</v>
      </c>
    </row>
    <row r="1415" spans="1:5" x14ac:dyDescent="0.25">
      <c r="A1415">
        <v>18551</v>
      </c>
      <c r="B1415">
        <v>12216</v>
      </c>
      <c r="E1415">
        <v>40.320497630331687</v>
      </c>
    </row>
    <row r="1416" spans="1:5" x14ac:dyDescent="0.25">
      <c r="A1416">
        <v>18995</v>
      </c>
      <c r="B1416">
        <v>12682</v>
      </c>
      <c r="E1416">
        <v>40.349526066350649</v>
      </c>
    </row>
    <row r="1417" spans="1:5" x14ac:dyDescent="0.25">
      <c r="A1417">
        <v>18918</v>
      </c>
      <c r="B1417">
        <v>12030</v>
      </c>
      <c r="E1417">
        <v>40.378554502369603</v>
      </c>
    </row>
    <row r="1418" spans="1:5" x14ac:dyDescent="0.25">
      <c r="A1418">
        <v>20504</v>
      </c>
      <c r="B1418">
        <v>13111</v>
      </c>
      <c r="E1418">
        <v>40.407582938388558</v>
      </c>
    </row>
    <row r="1419" spans="1:5" x14ac:dyDescent="0.25">
      <c r="A1419">
        <v>18444</v>
      </c>
      <c r="B1419">
        <v>11669</v>
      </c>
      <c r="E1419">
        <v>40.436611374407519</v>
      </c>
    </row>
    <row r="1420" spans="1:5" x14ac:dyDescent="0.25">
      <c r="A1420">
        <v>21039</v>
      </c>
      <c r="B1420">
        <v>10930</v>
      </c>
      <c r="E1420">
        <v>40.465639810426474</v>
      </c>
    </row>
    <row r="1421" spans="1:5" x14ac:dyDescent="0.25">
      <c r="A1421">
        <v>21172</v>
      </c>
      <c r="B1421">
        <v>10013</v>
      </c>
      <c r="E1421">
        <v>40.494668246445428</v>
      </c>
    </row>
    <row r="1422" spans="1:5" x14ac:dyDescent="0.25">
      <c r="A1422">
        <v>21347</v>
      </c>
      <c r="B1422">
        <v>9904</v>
      </c>
      <c r="E1422">
        <v>40.52369668246439</v>
      </c>
    </row>
    <row r="1423" spans="1:5" x14ac:dyDescent="0.25">
      <c r="A1423">
        <v>21500</v>
      </c>
      <c r="B1423">
        <v>8292</v>
      </c>
      <c r="E1423">
        <v>40.552725118483345</v>
      </c>
    </row>
    <row r="1424" spans="1:5" x14ac:dyDescent="0.25">
      <c r="A1424">
        <v>20568</v>
      </c>
      <c r="B1424">
        <v>11371</v>
      </c>
      <c r="E1424">
        <v>40.581753554502306</v>
      </c>
    </row>
    <row r="1425" spans="1:5" x14ac:dyDescent="0.25">
      <c r="A1425">
        <v>19240</v>
      </c>
      <c r="B1425">
        <v>11609</v>
      </c>
      <c r="E1425">
        <v>40.610781990521261</v>
      </c>
    </row>
    <row r="1426" spans="1:5" x14ac:dyDescent="0.25">
      <c r="A1426">
        <v>15479</v>
      </c>
      <c r="B1426">
        <v>9393</v>
      </c>
      <c r="E1426">
        <v>40.639810426540215</v>
      </c>
    </row>
    <row r="1427" spans="1:5" x14ac:dyDescent="0.25">
      <c r="A1427">
        <v>5912</v>
      </c>
      <c r="B1427">
        <v>9960</v>
      </c>
      <c r="E1427">
        <v>40.668838862559177</v>
      </c>
    </row>
    <row r="1428" spans="1:5" x14ac:dyDescent="0.25">
      <c r="A1428">
        <v>2952</v>
      </c>
      <c r="B1428">
        <v>10620</v>
      </c>
      <c r="E1428">
        <v>40.697867298578132</v>
      </c>
    </row>
    <row r="1429" spans="1:5" x14ac:dyDescent="0.25">
      <c r="A1429">
        <v>2942</v>
      </c>
      <c r="B1429">
        <v>11179</v>
      </c>
      <c r="E1429">
        <v>40.726895734597093</v>
      </c>
    </row>
    <row r="1430" spans="1:5" x14ac:dyDescent="0.25">
      <c r="A1430">
        <v>5427</v>
      </c>
      <c r="B1430">
        <v>11088</v>
      </c>
      <c r="E1430">
        <v>40.755924170616048</v>
      </c>
    </row>
    <row r="1431" spans="1:5" x14ac:dyDescent="0.25">
      <c r="A1431">
        <v>16701</v>
      </c>
      <c r="B1431">
        <v>12906</v>
      </c>
      <c r="E1431">
        <v>40.784952606635002</v>
      </c>
    </row>
    <row r="1432" spans="1:5" x14ac:dyDescent="0.25">
      <c r="A1432">
        <v>9887</v>
      </c>
      <c r="B1432">
        <v>9831</v>
      </c>
      <c r="E1432">
        <v>40.813981042653964</v>
      </c>
    </row>
    <row r="1433" spans="1:5" x14ac:dyDescent="0.25">
      <c r="A1433">
        <v>10413</v>
      </c>
      <c r="B1433">
        <v>8539</v>
      </c>
      <c r="E1433">
        <v>40.843009478672919</v>
      </c>
    </row>
    <row r="1434" spans="1:5" x14ac:dyDescent="0.25">
      <c r="A1434">
        <v>10511</v>
      </c>
      <c r="B1434">
        <v>8920</v>
      </c>
      <c r="E1434">
        <v>40.872037914691873</v>
      </c>
    </row>
    <row r="1435" spans="1:5" x14ac:dyDescent="0.25">
      <c r="A1435">
        <v>3049</v>
      </c>
      <c r="B1435">
        <v>5840</v>
      </c>
      <c r="E1435">
        <v>40.901066350710835</v>
      </c>
    </row>
    <row r="1436" spans="1:5" x14ac:dyDescent="0.25">
      <c r="A1436">
        <v>9197</v>
      </c>
      <c r="B1436">
        <v>9278</v>
      </c>
      <c r="E1436">
        <v>40.930094786729789</v>
      </c>
    </row>
    <row r="1437" spans="1:5" x14ac:dyDescent="0.25">
      <c r="A1437">
        <v>5881</v>
      </c>
      <c r="B1437">
        <v>1568</v>
      </c>
      <c r="E1437">
        <v>40.959123222748751</v>
      </c>
    </row>
    <row r="1438" spans="1:5" x14ac:dyDescent="0.25">
      <c r="A1438">
        <v>4113</v>
      </c>
      <c r="B1438">
        <v>1350</v>
      </c>
      <c r="E1438">
        <v>40.988151658767705</v>
      </c>
    </row>
    <row r="1439" spans="1:5" x14ac:dyDescent="0.25">
      <c r="A1439">
        <v>4760</v>
      </c>
      <c r="B1439">
        <v>926</v>
      </c>
      <c r="E1439">
        <v>41.01718009478666</v>
      </c>
    </row>
    <row r="1440" spans="1:5" x14ac:dyDescent="0.25">
      <c r="A1440">
        <v>1287</v>
      </c>
      <c r="B1440">
        <v>578</v>
      </c>
      <c r="E1440">
        <v>41.046208530805622</v>
      </c>
    </row>
    <row r="1441" spans="1:5" x14ac:dyDescent="0.25">
      <c r="A1441">
        <v>1288</v>
      </c>
      <c r="B1441">
        <v>426</v>
      </c>
      <c r="E1441">
        <v>41.075236966824576</v>
      </c>
    </row>
    <row r="1442" spans="1:5" x14ac:dyDescent="0.25">
      <c r="A1442">
        <v>1101</v>
      </c>
      <c r="B1442">
        <v>321</v>
      </c>
      <c r="E1442">
        <v>41.104265402843538</v>
      </c>
    </row>
    <row r="1443" spans="1:5" x14ac:dyDescent="0.25">
      <c r="A1443">
        <v>649</v>
      </c>
      <c r="B1443">
        <v>0</v>
      </c>
      <c r="E1443">
        <v>41.133293838862492</v>
      </c>
    </row>
    <row r="1444" spans="1:5" x14ac:dyDescent="0.25">
      <c r="A1444">
        <v>519</v>
      </c>
      <c r="B1444">
        <v>0</v>
      </c>
      <c r="E1444">
        <v>41.162322274881447</v>
      </c>
    </row>
    <row r="1445" spans="1:5" x14ac:dyDescent="0.25">
      <c r="A1445">
        <v>484</v>
      </c>
      <c r="B1445">
        <v>0</v>
      </c>
      <c r="E1445">
        <v>41.191350710900409</v>
      </c>
    </row>
    <row r="1446" spans="1:5" x14ac:dyDescent="0.25">
      <c r="A1446">
        <v>433</v>
      </c>
      <c r="B1446">
        <v>0</v>
      </c>
      <c r="E1446">
        <v>41.220379146919363</v>
      </c>
    </row>
    <row r="1447" spans="1:5" x14ac:dyDescent="0.25">
      <c r="A1447">
        <v>355</v>
      </c>
      <c r="B1447">
        <v>0</v>
      </c>
      <c r="E1447">
        <v>41.249407582938325</v>
      </c>
    </row>
    <row r="1448" spans="1:5" x14ac:dyDescent="0.25">
      <c r="A1448">
        <v>358</v>
      </c>
      <c r="B1448">
        <v>0</v>
      </c>
      <c r="E1448">
        <v>41.278436018957279</v>
      </c>
    </row>
    <row r="1449" spans="1:5" x14ac:dyDescent="0.25">
      <c r="A1449">
        <v>339</v>
      </c>
      <c r="B1449">
        <v>0</v>
      </c>
      <c r="E1449">
        <v>41.307464454976234</v>
      </c>
    </row>
    <row r="1450" spans="1:5" x14ac:dyDescent="0.25">
      <c r="A1450">
        <v>382</v>
      </c>
      <c r="B1450">
        <v>0</v>
      </c>
      <c r="E1450">
        <v>41.336492890995196</v>
      </c>
    </row>
    <row r="1451" spans="1:5" x14ac:dyDescent="0.25">
      <c r="A1451">
        <v>349</v>
      </c>
      <c r="B1451">
        <v>0</v>
      </c>
      <c r="E1451">
        <v>41.36552132701415</v>
      </c>
    </row>
    <row r="1452" spans="1:5" x14ac:dyDescent="0.25">
      <c r="A1452">
        <v>302</v>
      </c>
      <c r="B1452">
        <v>0</v>
      </c>
      <c r="E1452">
        <v>41.394549763033105</v>
      </c>
    </row>
    <row r="1453" spans="1:5" x14ac:dyDescent="0.25">
      <c r="A1453">
        <v>291</v>
      </c>
      <c r="B1453">
        <v>0</v>
      </c>
      <c r="E1453">
        <v>41.423578199052066</v>
      </c>
    </row>
    <row r="1454" spans="1:5" x14ac:dyDescent="0.25">
      <c r="A1454">
        <v>270</v>
      </c>
      <c r="B1454">
        <v>0</v>
      </c>
      <c r="E1454">
        <v>41.452606635071021</v>
      </c>
    </row>
    <row r="1455" spans="1:5" x14ac:dyDescent="0.25">
      <c r="A1455">
        <v>270</v>
      </c>
      <c r="B1455">
        <v>0</v>
      </c>
      <c r="E1455">
        <v>41.481635071089983</v>
      </c>
    </row>
    <row r="1456" spans="1:5" x14ac:dyDescent="0.25">
      <c r="A1456">
        <v>264</v>
      </c>
      <c r="B1456">
        <v>0</v>
      </c>
      <c r="E1456">
        <v>41.510663507108937</v>
      </c>
    </row>
    <row r="1457" spans="1:5" x14ac:dyDescent="0.25">
      <c r="A1457">
        <v>0</v>
      </c>
      <c r="B1457">
        <v>0</v>
      </c>
      <c r="E1457">
        <v>41.539691943127892</v>
      </c>
    </row>
    <row r="1458" spans="1:5" x14ac:dyDescent="0.25">
      <c r="A1458">
        <v>0</v>
      </c>
      <c r="B1458">
        <v>0</v>
      </c>
      <c r="E1458">
        <v>41.568720379146853</v>
      </c>
    </row>
    <row r="1459" spans="1:5" x14ac:dyDescent="0.25">
      <c r="A1459">
        <v>0</v>
      </c>
      <c r="B1459">
        <v>0</v>
      </c>
      <c r="E1459">
        <v>41.597748815165808</v>
      </c>
    </row>
    <row r="1460" spans="1:5" x14ac:dyDescent="0.25">
      <c r="A1460">
        <v>0</v>
      </c>
      <c r="B1460">
        <v>0</v>
      </c>
      <c r="E1460">
        <v>41.62677725118477</v>
      </c>
    </row>
    <row r="1461" spans="1:5" x14ac:dyDescent="0.25">
      <c r="A1461">
        <v>0</v>
      </c>
      <c r="B1461">
        <v>0</v>
      </c>
      <c r="E1461">
        <v>41.655805687203724</v>
      </c>
    </row>
    <row r="1462" spans="1:5" x14ac:dyDescent="0.25">
      <c r="A1462">
        <v>0</v>
      </c>
      <c r="B1462">
        <v>0</v>
      </c>
      <c r="E1462">
        <v>41.684834123222679</v>
      </c>
    </row>
    <row r="1463" spans="1:5" x14ac:dyDescent="0.25">
      <c r="A1463">
        <v>0</v>
      </c>
      <c r="B1463">
        <v>0</v>
      </c>
      <c r="E1463">
        <v>41.71386255924164</v>
      </c>
    </row>
    <row r="1464" spans="1:5" x14ac:dyDescent="0.25">
      <c r="A1464">
        <v>0</v>
      </c>
      <c r="B1464">
        <v>0</v>
      </c>
      <c r="E1464">
        <v>41.742890995260595</v>
      </c>
    </row>
    <row r="1465" spans="1:5" x14ac:dyDescent="0.25">
      <c r="A1465">
        <v>0</v>
      </c>
      <c r="B1465">
        <v>0</v>
      </c>
      <c r="E1465">
        <v>41.771919431279549</v>
      </c>
    </row>
    <row r="1466" spans="1:5" x14ac:dyDescent="0.25">
      <c r="A1466">
        <v>0</v>
      </c>
      <c r="B1466">
        <v>0</v>
      </c>
      <c r="E1466">
        <v>41.800947867298511</v>
      </c>
    </row>
    <row r="1467" spans="1:5" x14ac:dyDescent="0.25">
      <c r="A1467">
        <v>309</v>
      </c>
      <c r="B1467">
        <v>0</v>
      </c>
      <c r="E1467">
        <v>41.829976303317466</v>
      </c>
    </row>
    <row r="1468" spans="1:5" x14ac:dyDescent="0.25">
      <c r="A1468">
        <v>406</v>
      </c>
      <c r="B1468">
        <v>0</v>
      </c>
      <c r="E1468">
        <v>41.859004739336427</v>
      </c>
    </row>
    <row r="1469" spans="1:5" x14ac:dyDescent="0.25">
      <c r="A1469">
        <v>415</v>
      </c>
      <c r="B1469">
        <v>0</v>
      </c>
      <c r="E1469">
        <v>41.888033175355382</v>
      </c>
    </row>
    <row r="1470" spans="1:5" x14ac:dyDescent="0.25">
      <c r="A1470">
        <v>574</v>
      </c>
      <c r="B1470">
        <v>0</v>
      </c>
      <c r="E1470">
        <v>41.917061611374336</v>
      </c>
    </row>
    <row r="1471" spans="1:5" x14ac:dyDescent="0.25">
      <c r="A1471">
        <v>608</v>
      </c>
      <c r="B1471">
        <v>0</v>
      </c>
      <c r="E1471">
        <v>41.946090047393298</v>
      </c>
    </row>
    <row r="1472" spans="1:5" x14ac:dyDescent="0.25">
      <c r="A1472">
        <v>705</v>
      </c>
      <c r="B1472">
        <v>0</v>
      </c>
      <c r="E1472">
        <v>41.975118483412253</v>
      </c>
    </row>
    <row r="1473" spans="1:5" x14ac:dyDescent="0.25">
      <c r="A1473">
        <v>749</v>
      </c>
      <c r="B1473">
        <v>0</v>
      </c>
      <c r="E1473">
        <v>42.004146919431214</v>
      </c>
    </row>
    <row r="1474" spans="1:5" x14ac:dyDescent="0.25">
      <c r="A1474">
        <v>987</v>
      </c>
      <c r="B1474">
        <v>0</v>
      </c>
      <c r="E1474">
        <v>42.033175355450169</v>
      </c>
    </row>
    <row r="1475" spans="1:5" x14ac:dyDescent="0.25">
      <c r="A1475">
        <v>1259</v>
      </c>
      <c r="B1475">
        <v>0</v>
      </c>
      <c r="E1475">
        <v>42.062203791469123</v>
      </c>
    </row>
    <row r="1476" spans="1:5" x14ac:dyDescent="0.25">
      <c r="A1476">
        <v>872</v>
      </c>
      <c r="B1476">
        <v>0</v>
      </c>
      <c r="E1476">
        <v>42.091232227488085</v>
      </c>
    </row>
    <row r="1477" spans="1:5" x14ac:dyDescent="0.25">
      <c r="A1477">
        <v>1070</v>
      </c>
      <c r="B1477">
        <v>317</v>
      </c>
      <c r="E1477">
        <v>42.12026066350704</v>
      </c>
    </row>
    <row r="1478" spans="1:5" x14ac:dyDescent="0.25">
      <c r="A1478">
        <v>1141</v>
      </c>
      <c r="B1478">
        <v>490</v>
      </c>
      <c r="E1478">
        <v>42.149289099526001</v>
      </c>
    </row>
    <row r="1479" spans="1:5" x14ac:dyDescent="0.25">
      <c r="A1479">
        <v>930</v>
      </c>
      <c r="B1479">
        <v>696</v>
      </c>
      <c r="E1479">
        <v>42.178317535544956</v>
      </c>
    </row>
    <row r="1480" spans="1:5" x14ac:dyDescent="0.25">
      <c r="A1480">
        <v>1144</v>
      </c>
      <c r="B1480">
        <v>960</v>
      </c>
      <c r="E1480">
        <v>42.20734597156391</v>
      </c>
    </row>
    <row r="1481" spans="1:5" x14ac:dyDescent="0.25">
      <c r="A1481">
        <v>1997</v>
      </c>
      <c r="B1481">
        <v>1171</v>
      </c>
      <c r="E1481">
        <v>42.236374407582872</v>
      </c>
    </row>
    <row r="1482" spans="1:5" x14ac:dyDescent="0.25">
      <c r="A1482">
        <v>4274</v>
      </c>
      <c r="B1482">
        <v>1343</v>
      </c>
      <c r="E1482">
        <v>42.265402843601827</v>
      </c>
    </row>
    <row r="1483" spans="1:5" x14ac:dyDescent="0.25">
      <c r="A1483">
        <v>3835</v>
      </c>
      <c r="B1483">
        <v>1657</v>
      </c>
      <c r="E1483">
        <v>42.294431279620781</v>
      </c>
    </row>
    <row r="1484" spans="1:5" x14ac:dyDescent="0.25">
      <c r="A1484">
        <v>4582</v>
      </c>
      <c r="B1484">
        <v>1837</v>
      </c>
      <c r="E1484">
        <v>42.323459715639743</v>
      </c>
    </row>
    <row r="1485" spans="1:5" x14ac:dyDescent="0.25">
      <c r="A1485">
        <v>7571</v>
      </c>
      <c r="B1485">
        <v>2801</v>
      </c>
      <c r="E1485">
        <v>42.352488151658697</v>
      </c>
    </row>
    <row r="1486" spans="1:5" x14ac:dyDescent="0.25">
      <c r="A1486">
        <v>9704</v>
      </c>
      <c r="B1486">
        <v>3817</v>
      </c>
      <c r="E1486">
        <v>42.381516587677659</v>
      </c>
    </row>
    <row r="1487" spans="1:5" x14ac:dyDescent="0.25">
      <c r="A1487">
        <v>14233</v>
      </c>
      <c r="B1487">
        <v>6492</v>
      </c>
      <c r="E1487">
        <v>42.410545023696613</v>
      </c>
    </row>
    <row r="1488" spans="1:5" x14ac:dyDescent="0.25">
      <c r="A1488">
        <v>15748</v>
      </c>
      <c r="B1488">
        <v>5270</v>
      </c>
      <c r="E1488">
        <v>42.439573459715568</v>
      </c>
    </row>
    <row r="1489" spans="1:5" x14ac:dyDescent="0.25">
      <c r="A1489">
        <v>7541</v>
      </c>
      <c r="B1489">
        <v>6464</v>
      </c>
      <c r="E1489">
        <v>42.46860189573453</v>
      </c>
    </row>
    <row r="1490" spans="1:5" x14ac:dyDescent="0.25">
      <c r="A1490">
        <v>4770</v>
      </c>
      <c r="B1490">
        <v>4224</v>
      </c>
      <c r="E1490">
        <v>42.497630331753484</v>
      </c>
    </row>
    <row r="1491" spans="1:5" x14ac:dyDescent="0.25">
      <c r="A1491">
        <v>20292</v>
      </c>
      <c r="B1491">
        <v>3786</v>
      </c>
      <c r="E1491">
        <v>42.526658767772446</v>
      </c>
    </row>
    <row r="1492" spans="1:5" x14ac:dyDescent="0.25">
      <c r="A1492">
        <v>20500</v>
      </c>
      <c r="B1492">
        <v>3798</v>
      </c>
      <c r="E1492">
        <v>42.5556872037914</v>
      </c>
    </row>
    <row r="1493" spans="1:5" x14ac:dyDescent="0.25">
      <c r="A1493">
        <v>21153</v>
      </c>
      <c r="B1493">
        <v>4054</v>
      </c>
      <c r="E1493">
        <v>42.584715639810355</v>
      </c>
    </row>
    <row r="1494" spans="1:5" x14ac:dyDescent="0.25">
      <c r="A1494">
        <v>21237</v>
      </c>
      <c r="B1494">
        <v>6466</v>
      </c>
      <c r="E1494">
        <v>42.613744075829317</v>
      </c>
    </row>
    <row r="1495" spans="1:5" x14ac:dyDescent="0.25">
      <c r="A1495">
        <v>20909</v>
      </c>
      <c r="B1495">
        <v>8929</v>
      </c>
      <c r="E1495">
        <v>42.642772511848271</v>
      </c>
    </row>
    <row r="1496" spans="1:5" x14ac:dyDescent="0.25">
      <c r="A1496">
        <v>21149</v>
      </c>
      <c r="B1496">
        <v>8443</v>
      </c>
      <c r="E1496">
        <v>42.671800947867226</v>
      </c>
    </row>
    <row r="1497" spans="1:5" x14ac:dyDescent="0.25">
      <c r="A1497">
        <v>21057</v>
      </c>
      <c r="B1497">
        <v>10866</v>
      </c>
      <c r="E1497">
        <v>42.700829383886187</v>
      </c>
    </row>
    <row r="1498" spans="1:5" x14ac:dyDescent="0.25">
      <c r="A1498">
        <v>20817</v>
      </c>
      <c r="B1498">
        <v>8211</v>
      </c>
      <c r="E1498">
        <v>42.729857819905142</v>
      </c>
    </row>
    <row r="1499" spans="1:5" x14ac:dyDescent="0.25">
      <c r="A1499">
        <v>20571</v>
      </c>
      <c r="B1499">
        <v>7573</v>
      </c>
      <c r="E1499">
        <v>42.758886255924104</v>
      </c>
    </row>
    <row r="1500" spans="1:5" x14ac:dyDescent="0.25">
      <c r="A1500">
        <v>15786</v>
      </c>
      <c r="B1500">
        <v>8402</v>
      </c>
      <c r="E1500">
        <v>42.787914691943058</v>
      </c>
    </row>
    <row r="1501" spans="1:5" x14ac:dyDescent="0.25">
      <c r="A1501">
        <v>14790</v>
      </c>
      <c r="B1501">
        <v>6983</v>
      </c>
      <c r="E1501">
        <v>42.816943127962013</v>
      </c>
    </row>
    <row r="1502" spans="1:5" x14ac:dyDescent="0.25">
      <c r="A1502">
        <v>20383</v>
      </c>
      <c r="B1502">
        <v>6881</v>
      </c>
      <c r="E1502">
        <v>42.845971563980974</v>
      </c>
    </row>
    <row r="1503" spans="1:5" x14ac:dyDescent="0.25">
      <c r="A1503">
        <v>8845</v>
      </c>
      <c r="B1503">
        <v>5750</v>
      </c>
      <c r="E1503">
        <v>42.874999999999929</v>
      </c>
    </row>
    <row r="1504" spans="1:5" x14ac:dyDescent="0.25">
      <c r="A1504">
        <v>3840</v>
      </c>
      <c r="B1504">
        <v>6929</v>
      </c>
      <c r="E1504">
        <v>42.904028436018891</v>
      </c>
    </row>
    <row r="1505" spans="1:5" x14ac:dyDescent="0.25">
      <c r="A1505">
        <v>3207</v>
      </c>
      <c r="B1505">
        <v>7575</v>
      </c>
      <c r="E1505">
        <v>42.933056872037845</v>
      </c>
    </row>
    <row r="1506" spans="1:5" x14ac:dyDescent="0.25">
      <c r="A1506">
        <v>4928</v>
      </c>
      <c r="B1506">
        <v>11620</v>
      </c>
      <c r="E1506">
        <v>42.9620853080568</v>
      </c>
    </row>
    <row r="1507" spans="1:5" x14ac:dyDescent="0.25">
      <c r="A1507">
        <v>14741</v>
      </c>
      <c r="B1507">
        <v>13991</v>
      </c>
      <c r="E1507">
        <v>42.991113744075761</v>
      </c>
    </row>
    <row r="1508" spans="1:5" x14ac:dyDescent="0.25">
      <c r="A1508">
        <v>7245</v>
      </c>
      <c r="B1508">
        <v>13376</v>
      </c>
      <c r="E1508">
        <v>43.020142180094716</v>
      </c>
    </row>
    <row r="1509" spans="1:5" x14ac:dyDescent="0.25">
      <c r="A1509">
        <v>2579</v>
      </c>
      <c r="B1509">
        <v>12174</v>
      </c>
      <c r="E1509">
        <v>43.049170616113678</v>
      </c>
    </row>
    <row r="1510" spans="1:5" x14ac:dyDescent="0.25">
      <c r="A1510">
        <v>7377</v>
      </c>
      <c r="B1510">
        <v>10897</v>
      </c>
      <c r="E1510">
        <v>43.078199052132632</v>
      </c>
    </row>
    <row r="1511" spans="1:5" x14ac:dyDescent="0.25">
      <c r="A1511">
        <v>6858</v>
      </c>
      <c r="B1511">
        <v>9358</v>
      </c>
      <c r="E1511">
        <v>43.107227488151587</v>
      </c>
    </row>
    <row r="1512" spans="1:5" x14ac:dyDescent="0.25">
      <c r="A1512">
        <v>2032</v>
      </c>
      <c r="B1512">
        <v>6530</v>
      </c>
      <c r="E1512">
        <v>43.136255924170548</v>
      </c>
    </row>
    <row r="1513" spans="1:5" x14ac:dyDescent="0.25">
      <c r="A1513">
        <v>3036</v>
      </c>
      <c r="B1513">
        <v>1722</v>
      </c>
      <c r="E1513">
        <v>43.165284360189503</v>
      </c>
    </row>
    <row r="1514" spans="1:5" x14ac:dyDescent="0.25">
      <c r="A1514">
        <v>1818</v>
      </c>
      <c r="B1514">
        <v>1385</v>
      </c>
      <c r="E1514">
        <v>43.194312796208457</v>
      </c>
    </row>
    <row r="1515" spans="1:5" x14ac:dyDescent="0.25">
      <c r="A1515">
        <v>915</v>
      </c>
      <c r="B1515">
        <v>951</v>
      </c>
      <c r="E1515">
        <v>43.223341232227419</v>
      </c>
    </row>
    <row r="1516" spans="1:5" x14ac:dyDescent="0.25">
      <c r="A1516">
        <v>1652</v>
      </c>
      <c r="B1516">
        <v>657</v>
      </c>
      <c r="E1516">
        <v>43.252369668246374</v>
      </c>
    </row>
    <row r="1517" spans="1:5" x14ac:dyDescent="0.25">
      <c r="A1517">
        <v>591</v>
      </c>
      <c r="B1517">
        <v>455</v>
      </c>
      <c r="E1517">
        <v>43.281398104265335</v>
      </c>
    </row>
    <row r="1518" spans="1:5" x14ac:dyDescent="0.25">
      <c r="A1518">
        <v>517</v>
      </c>
      <c r="B1518">
        <v>311</v>
      </c>
      <c r="E1518">
        <v>43.31042654028429</v>
      </c>
    </row>
    <row r="1519" spans="1:5" x14ac:dyDescent="0.25">
      <c r="A1519">
        <v>445</v>
      </c>
      <c r="B1519">
        <v>0</v>
      </c>
      <c r="E1519">
        <v>43.339454976303244</v>
      </c>
    </row>
    <row r="1520" spans="1:5" x14ac:dyDescent="0.25">
      <c r="A1520">
        <v>443</v>
      </c>
      <c r="B1520">
        <v>0</v>
      </c>
      <c r="E1520">
        <v>43.368483412322206</v>
      </c>
    </row>
    <row r="1521" spans="1:5" x14ac:dyDescent="0.25">
      <c r="A1521">
        <v>457</v>
      </c>
      <c r="B1521">
        <v>0</v>
      </c>
      <c r="E1521">
        <v>43.397511848341161</v>
      </c>
    </row>
    <row r="1522" spans="1:5" x14ac:dyDescent="0.25">
      <c r="A1522">
        <v>436</v>
      </c>
      <c r="B1522">
        <v>0</v>
      </c>
      <c r="E1522">
        <v>43.426540284360122</v>
      </c>
    </row>
    <row r="1523" spans="1:5" x14ac:dyDescent="0.25">
      <c r="A1523">
        <v>348</v>
      </c>
      <c r="B1523">
        <v>0</v>
      </c>
      <c r="E1523">
        <v>43.455568720379077</v>
      </c>
    </row>
    <row r="1524" spans="1:5" x14ac:dyDescent="0.25">
      <c r="A1524">
        <v>260</v>
      </c>
      <c r="B1524">
        <v>0</v>
      </c>
      <c r="E1524">
        <v>43.484597156398031</v>
      </c>
    </row>
    <row r="1525" spans="1:5" x14ac:dyDescent="0.25">
      <c r="A1525">
        <v>257</v>
      </c>
      <c r="B1525">
        <v>0</v>
      </c>
      <c r="E1525">
        <v>43.513625592416993</v>
      </c>
    </row>
    <row r="1526" spans="1:5" x14ac:dyDescent="0.25">
      <c r="A1526">
        <v>259</v>
      </c>
      <c r="B1526">
        <v>0</v>
      </c>
      <c r="E1526">
        <v>43.542654028435948</v>
      </c>
    </row>
    <row r="1527" spans="1:5" x14ac:dyDescent="0.25">
      <c r="A1527">
        <v>275</v>
      </c>
      <c r="B1527">
        <v>0</v>
      </c>
      <c r="E1527">
        <v>43.571682464454902</v>
      </c>
    </row>
    <row r="1528" spans="1:5" x14ac:dyDescent="0.25">
      <c r="A1528">
        <v>294</v>
      </c>
      <c r="B1528">
        <v>0</v>
      </c>
      <c r="E1528">
        <v>43.600710900473864</v>
      </c>
    </row>
    <row r="1529" spans="1:5" x14ac:dyDescent="0.25">
      <c r="A1529">
        <v>278</v>
      </c>
      <c r="B1529">
        <v>0</v>
      </c>
      <c r="E1529">
        <v>43.629739336492818</v>
      </c>
    </row>
    <row r="1530" spans="1:5" x14ac:dyDescent="0.25">
      <c r="A1530">
        <v>346</v>
      </c>
      <c r="B1530">
        <v>0</v>
      </c>
      <c r="E1530">
        <v>43.65876777251178</v>
      </c>
    </row>
    <row r="1531" spans="1:5" x14ac:dyDescent="0.25">
      <c r="A1531">
        <v>291</v>
      </c>
      <c r="B1531">
        <v>0</v>
      </c>
      <c r="E1531">
        <v>43.687796208530735</v>
      </c>
    </row>
    <row r="1532" spans="1:5" x14ac:dyDescent="0.25">
      <c r="A1532">
        <v>295</v>
      </c>
      <c r="B1532">
        <v>0</v>
      </c>
      <c r="E1532">
        <v>43.716824644549689</v>
      </c>
    </row>
    <row r="1533" spans="1:5" x14ac:dyDescent="0.25">
      <c r="A1533">
        <v>269</v>
      </c>
      <c r="B1533">
        <v>0</v>
      </c>
      <c r="E1533">
        <v>43.745853080568651</v>
      </c>
    </row>
    <row r="1534" spans="1:5" x14ac:dyDescent="0.25">
      <c r="A1534">
        <v>258</v>
      </c>
      <c r="B1534">
        <v>0</v>
      </c>
      <c r="E1534">
        <v>43.774881516587605</v>
      </c>
    </row>
    <row r="1535" spans="1:5" x14ac:dyDescent="0.25">
      <c r="A1535">
        <v>0</v>
      </c>
      <c r="B1535">
        <v>0</v>
      </c>
      <c r="E1535">
        <v>43.803909952606567</v>
      </c>
    </row>
    <row r="1536" spans="1:5" x14ac:dyDescent="0.25">
      <c r="A1536">
        <v>0</v>
      </c>
      <c r="B1536">
        <v>0</v>
      </c>
      <c r="E1536">
        <v>43.832938388625521</v>
      </c>
    </row>
    <row r="1537" spans="1:5" x14ac:dyDescent="0.25">
      <c r="A1537">
        <v>0</v>
      </c>
      <c r="B1537">
        <v>0</v>
      </c>
      <c r="E1537">
        <v>43.861966824644476</v>
      </c>
    </row>
    <row r="1538" spans="1:5" x14ac:dyDescent="0.25">
      <c r="A1538">
        <v>0</v>
      </c>
      <c r="B1538">
        <v>0</v>
      </c>
      <c r="E1538">
        <v>43.890995260663438</v>
      </c>
    </row>
    <row r="1539" spans="1:5" x14ac:dyDescent="0.25">
      <c r="A1539">
        <v>0</v>
      </c>
      <c r="B1539">
        <v>0</v>
      </c>
      <c r="E1539">
        <v>43.920023696682392</v>
      </c>
    </row>
    <row r="1540" spans="1:5" x14ac:dyDescent="0.25">
      <c r="A1540">
        <v>257</v>
      </c>
      <c r="B1540">
        <v>0</v>
      </c>
      <c r="E1540">
        <v>43.949052132701347</v>
      </c>
    </row>
    <row r="1541" spans="1:5" x14ac:dyDescent="0.25">
      <c r="A1541">
        <v>276</v>
      </c>
      <c r="B1541">
        <v>0</v>
      </c>
      <c r="E1541">
        <v>43.978080568720308</v>
      </c>
    </row>
    <row r="1542" spans="1:5" x14ac:dyDescent="0.25">
      <c r="A1542">
        <v>359</v>
      </c>
      <c r="B1542">
        <v>0</v>
      </c>
      <c r="E1542">
        <v>44.007109004739263</v>
      </c>
    </row>
    <row r="1543" spans="1:5" x14ac:dyDescent="0.25">
      <c r="A1543">
        <v>558</v>
      </c>
      <c r="B1543">
        <v>0</v>
      </c>
      <c r="E1543">
        <v>44.036137440758225</v>
      </c>
    </row>
    <row r="1544" spans="1:5" x14ac:dyDescent="0.25">
      <c r="A1544">
        <v>566</v>
      </c>
      <c r="B1544">
        <v>0</v>
      </c>
      <c r="E1544">
        <v>44.065165876777179</v>
      </c>
    </row>
    <row r="1545" spans="1:5" x14ac:dyDescent="0.25">
      <c r="A1545">
        <v>697</v>
      </c>
      <c r="B1545">
        <v>0</v>
      </c>
      <c r="E1545">
        <v>44.094194312796134</v>
      </c>
    </row>
    <row r="1546" spans="1:5" x14ac:dyDescent="0.25">
      <c r="A1546">
        <v>672</v>
      </c>
      <c r="B1546">
        <v>0</v>
      </c>
      <c r="E1546">
        <v>44.123222748815095</v>
      </c>
    </row>
    <row r="1547" spans="1:5" x14ac:dyDescent="0.25">
      <c r="A1547">
        <v>620</v>
      </c>
      <c r="B1547">
        <v>0</v>
      </c>
      <c r="E1547">
        <v>44.15225118483405</v>
      </c>
    </row>
    <row r="1548" spans="1:5" x14ac:dyDescent="0.25">
      <c r="A1548">
        <v>605</v>
      </c>
      <c r="B1548">
        <v>0</v>
      </c>
      <c r="E1548">
        <v>44.181279620853012</v>
      </c>
    </row>
    <row r="1549" spans="1:5" x14ac:dyDescent="0.25">
      <c r="A1549">
        <v>956</v>
      </c>
      <c r="B1549">
        <v>272</v>
      </c>
      <c r="E1549">
        <v>44.210308056871966</v>
      </c>
    </row>
    <row r="1550" spans="1:5" x14ac:dyDescent="0.25">
      <c r="A1550">
        <v>1221</v>
      </c>
      <c r="B1550">
        <v>427</v>
      </c>
      <c r="E1550">
        <v>44.239336492890921</v>
      </c>
    </row>
    <row r="1551" spans="1:5" x14ac:dyDescent="0.25">
      <c r="A1551">
        <v>1314</v>
      </c>
      <c r="B1551">
        <v>569</v>
      </c>
      <c r="E1551">
        <v>44.268364928909882</v>
      </c>
    </row>
    <row r="1552" spans="1:5" x14ac:dyDescent="0.25">
      <c r="A1552">
        <v>1307</v>
      </c>
      <c r="B1552">
        <v>796</v>
      </c>
      <c r="E1552">
        <v>44.297393364928837</v>
      </c>
    </row>
    <row r="1553" spans="1:5" x14ac:dyDescent="0.25">
      <c r="A1553">
        <v>1435</v>
      </c>
      <c r="B1553">
        <v>1099</v>
      </c>
      <c r="E1553">
        <v>44.326421800947799</v>
      </c>
    </row>
    <row r="1554" spans="1:5" x14ac:dyDescent="0.25">
      <c r="A1554">
        <v>2515</v>
      </c>
      <c r="B1554">
        <v>1493</v>
      </c>
      <c r="E1554">
        <v>44.355450236966753</v>
      </c>
    </row>
    <row r="1555" spans="1:5" x14ac:dyDescent="0.25">
      <c r="A1555">
        <v>4467</v>
      </c>
      <c r="B1555">
        <v>1892</v>
      </c>
      <c r="E1555">
        <v>44.384478672985708</v>
      </c>
    </row>
    <row r="1556" spans="1:5" x14ac:dyDescent="0.25">
      <c r="A1556">
        <v>3228</v>
      </c>
      <c r="B1556">
        <v>2190</v>
      </c>
      <c r="E1556">
        <v>44.413507109004669</v>
      </c>
    </row>
    <row r="1557" spans="1:5" x14ac:dyDescent="0.25">
      <c r="A1557">
        <v>4012</v>
      </c>
      <c r="B1557">
        <v>4855</v>
      </c>
      <c r="E1557">
        <v>44.442535545023624</v>
      </c>
    </row>
    <row r="1558" spans="1:5" x14ac:dyDescent="0.25">
      <c r="A1558">
        <v>2642</v>
      </c>
      <c r="B1558">
        <v>12453</v>
      </c>
      <c r="E1558">
        <v>44.471563981042578</v>
      </c>
    </row>
    <row r="1559" spans="1:5" x14ac:dyDescent="0.25">
      <c r="A1559">
        <v>12951</v>
      </c>
      <c r="B1559">
        <v>10970</v>
      </c>
      <c r="E1559">
        <v>44.50059241706154</v>
      </c>
    </row>
    <row r="1560" spans="1:5" x14ac:dyDescent="0.25">
      <c r="A1560">
        <v>14517</v>
      </c>
      <c r="B1560">
        <v>11050</v>
      </c>
      <c r="E1560">
        <v>44.529620853080495</v>
      </c>
    </row>
    <row r="1561" spans="1:5" x14ac:dyDescent="0.25">
      <c r="A1561">
        <v>16596</v>
      </c>
      <c r="B1561">
        <v>12857</v>
      </c>
      <c r="E1561">
        <v>44.558649289099456</v>
      </c>
    </row>
    <row r="1562" spans="1:5" x14ac:dyDescent="0.25">
      <c r="A1562">
        <v>18602</v>
      </c>
      <c r="B1562">
        <v>14757</v>
      </c>
      <c r="E1562">
        <v>44.587677725118411</v>
      </c>
    </row>
    <row r="1563" spans="1:5" x14ac:dyDescent="0.25">
      <c r="A1563">
        <v>19274</v>
      </c>
      <c r="B1563">
        <v>14386</v>
      </c>
      <c r="E1563">
        <v>44.616706161137365</v>
      </c>
    </row>
    <row r="1564" spans="1:5" x14ac:dyDescent="0.25">
      <c r="A1564">
        <v>19951</v>
      </c>
      <c r="B1564">
        <v>13039</v>
      </c>
      <c r="E1564">
        <v>44.645734597156327</v>
      </c>
    </row>
    <row r="1565" spans="1:5" x14ac:dyDescent="0.25">
      <c r="A1565">
        <v>20216</v>
      </c>
      <c r="B1565">
        <v>13372</v>
      </c>
      <c r="E1565">
        <v>44.674763033175282</v>
      </c>
    </row>
    <row r="1566" spans="1:5" x14ac:dyDescent="0.25">
      <c r="A1566">
        <v>21065</v>
      </c>
      <c r="B1566">
        <v>11036</v>
      </c>
      <c r="E1566">
        <v>44.703791469194243</v>
      </c>
    </row>
    <row r="1567" spans="1:5" x14ac:dyDescent="0.25">
      <c r="A1567">
        <v>21201</v>
      </c>
      <c r="B1567">
        <v>12268</v>
      </c>
      <c r="E1567">
        <v>44.732819905213198</v>
      </c>
    </row>
    <row r="1568" spans="1:5" x14ac:dyDescent="0.25">
      <c r="A1568">
        <v>21151</v>
      </c>
      <c r="B1568">
        <v>10081</v>
      </c>
      <c r="E1568">
        <v>44.761848341232152</v>
      </c>
    </row>
    <row r="1569" spans="1:5" x14ac:dyDescent="0.25">
      <c r="A1569">
        <v>21099</v>
      </c>
      <c r="B1569">
        <v>11184</v>
      </c>
      <c r="E1569">
        <v>44.790876777251114</v>
      </c>
    </row>
    <row r="1570" spans="1:5" x14ac:dyDescent="0.25">
      <c r="A1570">
        <v>21122</v>
      </c>
      <c r="B1570">
        <v>10893</v>
      </c>
      <c r="E1570">
        <v>44.819905213270069</v>
      </c>
    </row>
    <row r="1571" spans="1:5" x14ac:dyDescent="0.25">
      <c r="A1571">
        <v>20617</v>
      </c>
      <c r="B1571">
        <v>10438</v>
      </c>
      <c r="E1571">
        <v>44.848933649289023</v>
      </c>
    </row>
    <row r="1572" spans="1:5" x14ac:dyDescent="0.25">
      <c r="A1572">
        <v>20066</v>
      </c>
      <c r="B1572">
        <v>11105</v>
      </c>
      <c r="E1572">
        <v>44.877962085307985</v>
      </c>
    </row>
    <row r="1573" spans="1:5" x14ac:dyDescent="0.25">
      <c r="A1573">
        <v>20165</v>
      </c>
      <c r="B1573">
        <v>10718</v>
      </c>
      <c r="E1573">
        <v>44.906990521326939</v>
      </c>
    </row>
    <row r="1574" spans="1:5" x14ac:dyDescent="0.25">
      <c r="A1574">
        <v>19127</v>
      </c>
      <c r="B1574">
        <v>10724</v>
      </c>
      <c r="E1574">
        <v>44.936018957345901</v>
      </c>
    </row>
    <row r="1575" spans="1:5" x14ac:dyDescent="0.25">
      <c r="A1575">
        <v>19368</v>
      </c>
      <c r="B1575">
        <v>11487</v>
      </c>
      <c r="E1575">
        <v>44.965047393364856</v>
      </c>
    </row>
    <row r="1576" spans="1:5" x14ac:dyDescent="0.25">
      <c r="A1576">
        <v>15443</v>
      </c>
      <c r="B1576">
        <v>12740</v>
      </c>
      <c r="E1576">
        <v>44.99407582938381</v>
      </c>
    </row>
    <row r="1577" spans="1:5" x14ac:dyDescent="0.25">
      <c r="A1577">
        <v>11472</v>
      </c>
      <c r="B1577">
        <v>10858</v>
      </c>
      <c r="E1577">
        <v>45.023104265402772</v>
      </c>
    </row>
    <row r="1578" spans="1:5" x14ac:dyDescent="0.25">
      <c r="A1578">
        <v>5404</v>
      </c>
      <c r="B1578">
        <v>10839</v>
      </c>
      <c r="E1578">
        <v>45.052132701421726</v>
      </c>
    </row>
    <row r="1579" spans="1:5" x14ac:dyDescent="0.25">
      <c r="A1579">
        <v>11199</v>
      </c>
      <c r="B1579">
        <v>12260</v>
      </c>
      <c r="E1579">
        <v>45.081161137440688</v>
      </c>
    </row>
    <row r="1580" spans="1:5" x14ac:dyDescent="0.25">
      <c r="A1580">
        <v>4716</v>
      </c>
      <c r="B1580">
        <v>13224</v>
      </c>
      <c r="E1580">
        <v>45.110189573459643</v>
      </c>
    </row>
    <row r="1581" spans="1:5" x14ac:dyDescent="0.25">
      <c r="A1581">
        <v>5160</v>
      </c>
      <c r="B1581">
        <v>10940</v>
      </c>
      <c r="E1581">
        <v>45.139218009478597</v>
      </c>
    </row>
    <row r="1582" spans="1:5" x14ac:dyDescent="0.25">
      <c r="A1582">
        <v>4348</v>
      </c>
      <c r="B1582">
        <v>4651</v>
      </c>
      <c r="E1582">
        <v>45.168246445497559</v>
      </c>
    </row>
    <row r="1583" spans="1:5" x14ac:dyDescent="0.25">
      <c r="A1583">
        <v>5611</v>
      </c>
      <c r="B1583">
        <v>10088</v>
      </c>
      <c r="E1583">
        <v>45.197274881516513</v>
      </c>
    </row>
    <row r="1584" spans="1:5" x14ac:dyDescent="0.25">
      <c r="A1584">
        <v>5100</v>
      </c>
      <c r="B1584">
        <v>9978</v>
      </c>
      <c r="E1584">
        <v>45.226303317535475</v>
      </c>
    </row>
    <row r="1585" spans="1:5" x14ac:dyDescent="0.25">
      <c r="A1585">
        <v>1736</v>
      </c>
      <c r="B1585">
        <v>2329</v>
      </c>
      <c r="E1585">
        <v>45.255331753554429</v>
      </c>
    </row>
    <row r="1586" spans="1:5" x14ac:dyDescent="0.25">
      <c r="A1586">
        <v>1248</v>
      </c>
      <c r="B1586">
        <v>1208</v>
      </c>
      <c r="E1586">
        <v>45.284360189573384</v>
      </c>
    </row>
    <row r="1587" spans="1:5" x14ac:dyDescent="0.25">
      <c r="A1587">
        <v>671</v>
      </c>
      <c r="B1587">
        <v>932</v>
      </c>
      <c r="E1587">
        <v>45.313388625592346</v>
      </c>
    </row>
    <row r="1588" spans="1:5" x14ac:dyDescent="0.25">
      <c r="A1588">
        <v>817</v>
      </c>
      <c r="B1588">
        <v>565</v>
      </c>
      <c r="E1588">
        <v>45.3424170616113</v>
      </c>
    </row>
    <row r="1589" spans="1:5" x14ac:dyDescent="0.25">
      <c r="A1589">
        <v>1039</v>
      </c>
      <c r="B1589">
        <v>405</v>
      </c>
      <c r="E1589">
        <v>45.371445497630255</v>
      </c>
    </row>
    <row r="1590" spans="1:5" x14ac:dyDescent="0.25">
      <c r="A1590">
        <v>889</v>
      </c>
      <c r="B1590">
        <v>274</v>
      </c>
      <c r="E1590">
        <v>45.400473933649216</v>
      </c>
    </row>
    <row r="1591" spans="1:5" x14ac:dyDescent="0.25">
      <c r="A1591">
        <v>617</v>
      </c>
      <c r="B1591">
        <v>0</v>
      </c>
      <c r="E1591">
        <v>45.429502369668171</v>
      </c>
    </row>
    <row r="1592" spans="1:5" x14ac:dyDescent="0.25">
      <c r="A1592">
        <v>720</v>
      </c>
      <c r="B1592">
        <v>0</v>
      </c>
      <c r="E1592">
        <v>45.458530805687133</v>
      </c>
    </row>
    <row r="1593" spans="1:5" x14ac:dyDescent="0.25">
      <c r="A1593">
        <v>627</v>
      </c>
      <c r="B1593">
        <v>0</v>
      </c>
      <c r="E1593">
        <v>45.487559241706087</v>
      </c>
    </row>
    <row r="1594" spans="1:5" x14ac:dyDescent="0.25">
      <c r="A1594">
        <v>522</v>
      </c>
      <c r="B1594">
        <v>0</v>
      </c>
      <c r="E1594">
        <v>45.516587677725042</v>
      </c>
    </row>
    <row r="1595" spans="1:5" x14ac:dyDescent="0.25">
      <c r="A1595">
        <v>365</v>
      </c>
      <c r="B1595">
        <v>0</v>
      </c>
      <c r="E1595">
        <v>45.545616113744003</v>
      </c>
    </row>
    <row r="1596" spans="1:5" x14ac:dyDescent="0.25">
      <c r="A1596">
        <v>332</v>
      </c>
      <c r="B1596">
        <v>0</v>
      </c>
      <c r="E1596">
        <v>45.574644549762958</v>
      </c>
    </row>
    <row r="1597" spans="1:5" x14ac:dyDescent="0.25">
      <c r="A1597">
        <v>294</v>
      </c>
      <c r="B1597">
        <v>0</v>
      </c>
      <c r="E1597">
        <v>45.60367298578192</v>
      </c>
    </row>
    <row r="1598" spans="1:5" x14ac:dyDescent="0.25">
      <c r="A1598">
        <v>312</v>
      </c>
      <c r="B1598">
        <v>0</v>
      </c>
      <c r="E1598">
        <v>45.632701421800874</v>
      </c>
    </row>
    <row r="1599" spans="1:5" x14ac:dyDescent="0.25">
      <c r="A1599">
        <v>311</v>
      </c>
      <c r="B1599">
        <v>0</v>
      </c>
      <c r="E1599">
        <v>45.661729857819829</v>
      </c>
    </row>
    <row r="1600" spans="1:5" x14ac:dyDescent="0.25">
      <c r="A1600">
        <v>284</v>
      </c>
      <c r="B1600">
        <v>0</v>
      </c>
      <c r="E1600">
        <v>45.69075829383879</v>
      </c>
    </row>
    <row r="1601" spans="1:5" x14ac:dyDescent="0.25">
      <c r="A1601">
        <v>258</v>
      </c>
      <c r="B1601">
        <v>0</v>
      </c>
      <c r="E1601">
        <v>45.719786729857745</v>
      </c>
    </row>
    <row r="1602" spans="1:5" x14ac:dyDescent="0.25">
      <c r="A1602">
        <v>0</v>
      </c>
      <c r="B1602">
        <v>0</v>
      </c>
      <c r="E1602">
        <v>45.748815165876699</v>
      </c>
    </row>
    <row r="1603" spans="1:5" x14ac:dyDescent="0.25">
      <c r="A1603">
        <v>258</v>
      </c>
      <c r="B1603">
        <v>0</v>
      </c>
      <c r="E1603">
        <v>45.777843601895661</v>
      </c>
    </row>
    <row r="1604" spans="1:5" x14ac:dyDescent="0.25">
      <c r="A1604">
        <v>282</v>
      </c>
      <c r="B1604">
        <v>0</v>
      </c>
      <c r="E1604">
        <v>45.806872037914616</v>
      </c>
    </row>
    <row r="1605" spans="1:5" x14ac:dyDescent="0.25">
      <c r="A1605">
        <v>0</v>
      </c>
      <c r="B1605">
        <v>0</v>
      </c>
      <c r="E1605">
        <v>45.835900473933577</v>
      </c>
    </row>
    <row r="1606" spans="1:5" x14ac:dyDescent="0.25">
      <c r="A1606">
        <v>0</v>
      </c>
      <c r="B1606">
        <v>0</v>
      </c>
      <c r="E1606">
        <v>45.864928909952532</v>
      </c>
    </row>
    <row r="1607" spans="1:5" x14ac:dyDescent="0.25">
      <c r="A1607">
        <v>0</v>
      </c>
      <c r="B1607">
        <v>0</v>
      </c>
      <c r="E1607">
        <v>45.893957345971486</v>
      </c>
    </row>
    <row r="1608" spans="1:5" x14ac:dyDescent="0.25">
      <c r="A1608">
        <v>0</v>
      </c>
      <c r="B1608">
        <v>0</v>
      </c>
      <c r="E1608">
        <v>45.922985781990448</v>
      </c>
    </row>
    <row r="1609" spans="1:5" x14ac:dyDescent="0.25">
      <c r="A1609">
        <v>0</v>
      </c>
      <c r="B1609">
        <v>0</v>
      </c>
      <c r="E1609">
        <v>45.952014218009403</v>
      </c>
    </row>
    <row r="1610" spans="1:5" x14ac:dyDescent="0.25">
      <c r="A1610">
        <v>0</v>
      </c>
      <c r="B1610">
        <v>0</v>
      </c>
      <c r="E1610">
        <v>45.981042654028364</v>
      </c>
    </row>
    <row r="1611" spans="1:5" x14ac:dyDescent="0.25">
      <c r="A1611">
        <v>0</v>
      </c>
      <c r="B1611">
        <v>0</v>
      </c>
      <c r="E1611">
        <v>46.010071090047319</v>
      </c>
    </row>
    <row r="1612" spans="1:5" x14ac:dyDescent="0.25">
      <c r="A1612">
        <v>0</v>
      </c>
      <c r="B1612">
        <v>0</v>
      </c>
      <c r="E1612">
        <v>46.039099526066273</v>
      </c>
    </row>
    <row r="1613" spans="1:5" x14ac:dyDescent="0.25">
      <c r="A1613">
        <v>256</v>
      </c>
      <c r="B1613">
        <v>0</v>
      </c>
      <c r="E1613">
        <v>46.068127962085235</v>
      </c>
    </row>
    <row r="1614" spans="1:5" x14ac:dyDescent="0.25">
      <c r="A1614">
        <v>304</v>
      </c>
      <c r="B1614">
        <v>0</v>
      </c>
      <c r="E1614">
        <v>46.09715639810419</v>
      </c>
    </row>
    <row r="1615" spans="1:5" x14ac:dyDescent="0.25">
      <c r="A1615">
        <v>439</v>
      </c>
      <c r="B1615">
        <v>0</v>
      </c>
      <c r="E1615">
        <v>46.126184834123144</v>
      </c>
    </row>
    <row r="1616" spans="1:5" x14ac:dyDescent="0.25">
      <c r="A1616">
        <v>422</v>
      </c>
      <c r="B1616">
        <v>0</v>
      </c>
      <c r="E1616">
        <v>46.155213270142106</v>
      </c>
    </row>
    <row r="1617" spans="1:5" x14ac:dyDescent="0.25">
      <c r="A1617">
        <v>609</v>
      </c>
      <c r="B1617">
        <v>0</v>
      </c>
      <c r="E1617">
        <v>46.18424170616106</v>
      </c>
    </row>
    <row r="1618" spans="1:5" x14ac:dyDescent="0.25">
      <c r="A1618">
        <v>713</v>
      </c>
      <c r="B1618">
        <v>0</v>
      </c>
      <c r="E1618">
        <v>46.213270142180022</v>
      </c>
    </row>
    <row r="1619" spans="1:5" x14ac:dyDescent="0.25">
      <c r="A1619">
        <v>857</v>
      </c>
      <c r="B1619">
        <v>0</v>
      </c>
      <c r="E1619">
        <v>46.242298578198977</v>
      </c>
    </row>
    <row r="1620" spans="1:5" x14ac:dyDescent="0.25">
      <c r="A1620">
        <v>953</v>
      </c>
      <c r="B1620">
        <v>0</v>
      </c>
      <c r="E1620">
        <v>46.271327014217931</v>
      </c>
    </row>
    <row r="1621" spans="1:5" x14ac:dyDescent="0.25">
      <c r="A1621">
        <v>1711</v>
      </c>
      <c r="B1621">
        <v>283</v>
      </c>
      <c r="E1621">
        <v>46.300355450236893</v>
      </c>
    </row>
    <row r="1622" spans="1:5" x14ac:dyDescent="0.25">
      <c r="A1622">
        <v>2178</v>
      </c>
      <c r="B1622">
        <v>417</v>
      </c>
      <c r="E1622">
        <v>46.329383886255847</v>
      </c>
    </row>
    <row r="1623" spans="1:5" x14ac:dyDescent="0.25">
      <c r="A1623">
        <v>1170</v>
      </c>
      <c r="B1623">
        <v>619</v>
      </c>
      <c r="E1623">
        <v>46.358412322274809</v>
      </c>
    </row>
    <row r="1624" spans="1:5" x14ac:dyDescent="0.25">
      <c r="A1624">
        <v>1308</v>
      </c>
      <c r="B1624">
        <v>873</v>
      </c>
      <c r="E1624">
        <v>46.387440758293764</v>
      </c>
    </row>
    <row r="1625" spans="1:5" x14ac:dyDescent="0.25">
      <c r="A1625">
        <v>1201</v>
      </c>
      <c r="B1625">
        <v>1126</v>
      </c>
      <c r="E1625">
        <v>46.416469194312718</v>
      </c>
    </row>
    <row r="1626" spans="1:5" x14ac:dyDescent="0.25">
      <c r="A1626">
        <v>4105</v>
      </c>
      <c r="B1626">
        <v>1505</v>
      </c>
      <c r="E1626">
        <v>46.44549763033168</v>
      </c>
    </row>
    <row r="1627" spans="1:5" x14ac:dyDescent="0.25">
      <c r="A1627">
        <v>4545</v>
      </c>
      <c r="B1627">
        <v>2016</v>
      </c>
      <c r="E1627">
        <v>46.474526066350634</v>
      </c>
    </row>
    <row r="1628" spans="1:5" x14ac:dyDescent="0.25">
      <c r="A1628">
        <v>2232</v>
      </c>
      <c r="B1628">
        <v>4398</v>
      </c>
      <c r="E1628">
        <v>46.503554502369596</v>
      </c>
    </row>
    <row r="1629" spans="1:5" x14ac:dyDescent="0.25">
      <c r="A1629">
        <v>7623</v>
      </c>
      <c r="B1629">
        <v>7502</v>
      </c>
      <c r="E1629">
        <v>46.532582938388551</v>
      </c>
    </row>
    <row r="1630" spans="1:5" x14ac:dyDescent="0.25">
      <c r="A1630">
        <v>11040</v>
      </c>
      <c r="B1630">
        <v>7832</v>
      </c>
      <c r="E1630">
        <v>46.561611374407505</v>
      </c>
    </row>
    <row r="1631" spans="1:5" x14ac:dyDescent="0.25">
      <c r="A1631">
        <v>17696</v>
      </c>
      <c r="B1631">
        <v>10933</v>
      </c>
      <c r="E1631">
        <v>46.590639810426467</v>
      </c>
    </row>
    <row r="1632" spans="1:5" x14ac:dyDescent="0.25">
      <c r="A1632">
        <v>18723</v>
      </c>
      <c r="B1632">
        <v>13250</v>
      </c>
      <c r="E1632">
        <v>46.619668246445421</v>
      </c>
    </row>
    <row r="1633" spans="1:5" x14ac:dyDescent="0.25">
      <c r="A1633">
        <v>20448</v>
      </c>
      <c r="B1633">
        <v>12208</v>
      </c>
      <c r="E1633">
        <v>46.648696682464376</v>
      </c>
    </row>
    <row r="1634" spans="1:5" x14ac:dyDescent="0.25">
      <c r="A1634">
        <v>20106</v>
      </c>
      <c r="B1634">
        <v>12543</v>
      </c>
      <c r="E1634">
        <v>46.677725118483337</v>
      </c>
    </row>
    <row r="1635" spans="1:5" x14ac:dyDescent="0.25">
      <c r="A1635">
        <v>21153</v>
      </c>
      <c r="B1635">
        <v>13345</v>
      </c>
      <c r="E1635">
        <v>46.706753554502292</v>
      </c>
    </row>
    <row r="1636" spans="1:5" x14ac:dyDescent="0.25">
      <c r="A1636">
        <v>21365</v>
      </c>
      <c r="B1636">
        <v>12662</v>
      </c>
      <c r="E1636">
        <v>46.735781990521254</v>
      </c>
    </row>
    <row r="1637" spans="1:5" x14ac:dyDescent="0.25">
      <c r="A1637">
        <v>21075</v>
      </c>
      <c r="B1637">
        <v>12957</v>
      </c>
      <c r="E1637">
        <v>46.764810426540208</v>
      </c>
    </row>
    <row r="1638" spans="1:5" x14ac:dyDescent="0.25">
      <c r="A1638">
        <v>21249</v>
      </c>
      <c r="B1638">
        <v>10298</v>
      </c>
      <c r="E1638">
        <v>46.793838862559163</v>
      </c>
    </row>
    <row r="1639" spans="1:5" x14ac:dyDescent="0.25">
      <c r="A1639">
        <v>21164</v>
      </c>
      <c r="B1639">
        <v>8097</v>
      </c>
      <c r="E1639">
        <v>46.822867298578124</v>
      </c>
    </row>
    <row r="1640" spans="1:5" x14ac:dyDescent="0.25">
      <c r="A1640">
        <v>21133</v>
      </c>
      <c r="B1640">
        <v>9387</v>
      </c>
      <c r="E1640">
        <v>46.851895734597079</v>
      </c>
    </row>
    <row r="1641" spans="1:5" x14ac:dyDescent="0.25">
      <c r="A1641">
        <v>21243</v>
      </c>
      <c r="B1641">
        <v>9395</v>
      </c>
      <c r="E1641">
        <v>46.880924170616041</v>
      </c>
    </row>
    <row r="1642" spans="1:5" x14ac:dyDescent="0.25">
      <c r="A1642">
        <v>21260</v>
      </c>
      <c r="B1642">
        <v>8109</v>
      </c>
      <c r="E1642">
        <v>46.909952606634995</v>
      </c>
    </row>
    <row r="1643" spans="1:5" x14ac:dyDescent="0.25">
      <c r="A1643">
        <v>21172</v>
      </c>
      <c r="B1643">
        <v>8446</v>
      </c>
      <c r="E1643">
        <v>46.93898104265395</v>
      </c>
    </row>
    <row r="1644" spans="1:5" x14ac:dyDescent="0.25">
      <c r="A1644">
        <v>20772</v>
      </c>
      <c r="B1644">
        <v>10783</v>
      </c>
      <c r="E1644">
        <v>46.968009478672911</v>
      </c>
    </row>
    <row r="1645" spans="1:5" x14ac:dyDescent="0.25">
      <c r="A1645">
        <v>20993</v>
      </c>
      <c r="B1645">
        <v>10970</v>
      </c>
      <c r="E1645">
        <v>46.997037914691866</v>
      </c>
    </row>
    <row r="1646" spans="1:5" x14ac:dyDescent="0.25">
      <c r="A1646">
        <v>20221</v>
      </c>
      <c r="B1646">
        <v>9530</v>
      </c>
      <c r="E1646">
        <v>47.026066350710821</v>
      </c>
    </row>
    <row r="1647" spans="1:5" x14ac:dyDescent="0.25">
      <c r="A1647">
        <v>20371</v>
      </c>
      <c r="B1647">
        <v>8292</v>
      </c>
      <c r="E1647">
        <v>47.055094786729782</v>
      </c>
    </row>
    <row r="1648" spans="1:5" x14ac:dyDescent="0.25">
      <c r="A1648">
        <v>20110</v>
      </c>
      <c r="B1648">
        <v>7490</v>
      </c>
      <c r="E1648">
        <v>47.084123222748737</v>
      </c>
    </row>
    <row r="1649" spans="1:5" x14ac:dyDescent="0.25">
      <c r="A1649">
        <v>19161</v>
      </c>
      <c r="B1649">
        <v>6554</v>
      </c>
      <c r="E1649">
        <v>47.113151658767698</v>
      </c>
    </row>
    <row r="1650" spans="1:5" x14ac:dyDescent="0.25">
      <c r="A1650">
        <v>7239</v>
      </c>
      <c r="B1650">
        <v>9639</v>
      </c>
      <c r="E1650">
        <v>47.142180094786653</v>
      </c>
    </row>
    <row r="1651" spans="1:5" x14ac:dyDescent="0.25">
      <c r="A1651">
        <v>13235</v>
      </c>
      <c r="B1651">
        <v>10744</v>
      </c>
      <c r="E1651">
        <v>47.171208530805607</v>
      </c>
    </row>
    <row r="1652" spans="1:5" x14ac:dyDescent="0.25">
      <c r="A1652">
        <v>14354</v>
      </c>
      <c r="B1652">
        <v>9826</v>
      </c>
      <c r="E1652">
        <v>47.200236966824569</v>
      </c>
    </row>
    <row r="1653" spans="1:5" x14ac:dyDescent="0.25">
      <c r="A1653">
        <v>5620</v>
      </c>
      <c r="B1653">
        <v>10047</v>
      </c>
      <c r="E1653">
        <v>47.229265402843524</v>
      </c>
    </row>
    <row r="1654" spans="1:5" x14ac:dyDescent="0.25">
      <c r="A1654">
        <v>8524</v>
      </c>
      <c r="B1654">
        <v>10060</v>
      </c>
      <c r="E1654">
        <v>47.258293838862485</v>
      </c>
    </row>
    <row r="1655" spans="1:5" x14ac:dyDescent="0.25">
      <c r="A1655">
        <v>10174</v>
      </c>
      <c r="B1655">
        <v>7244</v>
      </c>
      <c r="E1655">
        <v>47.28732227488144</v>
      </c>
    </row>
    <row r="1656" spans="1:5" x14ac:dyDescent="0.25">
      <c r="A1656">
        <v>12529</v>
      </c>
      <c r="B1656">
        <v>6572</v>
      </c>
      <c r="E1656">
        <v>47.316350710900394</v>
      </c>
    </row>
    <row r="1657" spans="1:5" x14ac:dyDescent="0.25">
      <c r="A1657">
        <v>5934</v>
      </c>
      <c r="B1657">
        <v>7563</v>
      </c>
      <c r="E1657">
        <v>47.345379146919356</v>
      </c>
    </row>
    <row r="1658" spans="1:5" x14ac:dyDescent="0.25">
      <c r="A1658">
        <v>1654</v>
      </c>
      <c r="B1658">
        <v>1541</v>
      </c>
      <c r="E1658">
        <v>47.374407582938311</v>
      </c>
    </row>
    <row r="1659" spans="1:5" x14ac:dyDescent="0.25">
      <c r="A1659">
        <v>1017</v>
      </c>
      <c r="B1659">
        <v>1079</v>
      </c>
      <c r="E1659">
        <v>47.403436018957272</v>
      </c>
    </row>
    <row r="1660" spans="1:5" x14ac:dyDescent="0.25">
      <c r="A1660">
        <v>1346</v>
      </c>
      <c r="B1660">
        <v>675</v>
      </c>
      <c r="E1660">
        <v>47.432464454976227</v>
      </c>
    </row>
    <row r="1661" spans="1:5" x14ac:dyDescent="0.25">
      <c r="A1661">
        <v>1233</v>
      </c>
      <c r="B1661">
        <v>456</v>
      </c>
      <c r="E1661">
        <v>47.461492890995181</v>
      </c>
    </row>
    <row r="1662" spans="1:5" x14ac:dyDescent="0.25">
      <c r="A1662">
        <v>21579</v>
      </c>
      <c r="B1662">
        <v>332</v>
      </c>
      <c r="E1662">
        <v>47.490521327014143</v>
      </c>
    </row>
    <row r="1663" spans="1:5" x14ac:dyDescent="0.25">
      <c r="A1663">
        <v>1274</v>
      </c>
      <c r="B1663">
        <v>0</v>
      </c>
      <c r="E1663">
        <v>47.519549763033098</v>
      </c>
    </row>
    <row r="1664" spans="1:5" x14ac:dyDescent="0.25">
      <c r="A1664">
        <v>1253</v>
      </c>
      <c r="B1664">
        <v>0</v>
      </c>
      <c r="E1664">
        <v>47.548578199052052</v>
      </c>
    </row>
    <row r="1665" spans="1:5" x14ac:dyDescent="0.25">
      <c r="A1665">
        <v>832</v>
      </c>
      <c r="B1665">
        <v>0</v>
      </c>
      <c r="E1665">
        <v>47.577606635071014</v>
      </c>
    </row>
    <row r="1666" spans="1:5" x14ac:dyDescent="0.25">
      <c r="A1666">
        <v>678</v>
      </c>
      <c r="B1666">
        <v>0</v>
      </c>
      <c r="E1666">
        <v>47.606635071089968</v>
      </c>
    </row>
    <row r="1667" spans="1:5" x14ac:dyDescent="0.25">
      <c r="A1667">
        <v>487</v>
      </c>
      <c r="B1667">
        <v>0</v>
      </c>
      <c r="E1667">
        <v>47.63566350710893</v>
      </c>
    </row>
    <row r="1668" spans="1:5" x14ac:dyDescent="0.25">
      <c r="A1668">
        <v>512</v>
      </c>
      <c r="B1668">
        <v>0</v>
      </c>
      <c r="E1668">
        <v>47.664691943127885</v>
      </c>
    </row>
    <row r="1669" spans="1:5" x14ac:dyDescent="0.25">
      <c r="A1669">
        <v>460</v>
      </c>
      <c r="B1669">
        <v>0</v>
      </c>
      <c r="E1669">
        <v>47.693720379146839</v>
      </c>
    </row>
    <row r="1670" spans="1:5" x14ac:dyDescent="0.25">
      <c r="A1670">
        <v>375</v>
      </c>
      <c r="B1670">
        <v>0</v>
      </c>
      <c r="E1670">
        <v>47.722748815165801</v>
      </c>
    </row>
    <row r="1671" spans="1:5" x14ac:dyDescent="0.25">
      <c r="A1671">
        <v>321</v>
      </c>
      <c r="B1671">
        <v>0</v>
      </c>
      <c r="E1671">
        <v>47.751777251184755</v>
      </c>
    </row>
    <row r="1672" spans="1:5" x14ac:dyDescent="0.25">
      <c r="A1672">
        <v>351</v>
      </c>
      <c r="B1672">
        <v>0</v>
      </c>
      <c r="E1672">
        <v>47.780805687203717</v>
      </c>
    </row>
    <row r="1673" spans="1:5" x14ac:dyDescent="0.25">
      <c r="A1673">
        <v>334</v>
      </c>
      <c r="B1673">
        <v>0</v>
      </c>
      <c r="E1673">
        <v>47.809834123222672</v>
      </c>
    </row>
    <row r="1674" spans="1:5" x14ac:dyDescent="0.25">
      <c r="A1674">
        <v>306</v>
      </c>
      <c r="B1674">
        <v>0</v>
      </c>
      <c r="E1674">
        <v>47.838862559241626</v>
      </c>
    </row>
    <row r="1675" spans="1:5" x14ac:dyDescent="0.25">
      <c r="A1675">
        <v>298</v>
      </c>
      <c r="B1675">
        <v>0</v>
      </c>
      <c r="E1675">
        <v>47.867890995260588</v>
      </c>
    </row>
    <row r="1676" spans="1:5" x14ac:dyDescent="0.25">
      <c r="A1676">
        <v>285</v>
      </c>
      <c r="B1676">
        <v>0</v>
      </c>
      <c r="E1676">
        <v>47.896919431279542</v>
      </c>
    </row>
    <row r="1677" spans="1:5" x14ac:dyDescent="0.25">
      <c r="A1677">
        <v>0</v>
      </c>
      <c r="B1677">
        <v>0</v>
      </c>
      <c r="E1677">
        <v>47.925947867298497</v>
      </c>
    </row>
    <row r="1678" spans="1:5" x14ac:dyDescent="0.25">
      <c r="A1678">
        <v>263</v>
      </c>
      <c r="B1678">
        <v>0</v>
      </c>
      <c r="E1678">
        <v>47.954976303317459</v>
      </c>
    </row>
    <row r="1679" spans="1:5" x14ac:dyDescent="0.25">
      <c r="A1679">
        <v>0</v>
      </c>
      <c r="B1679">
        <v>0</v>
      </c>
      <c r="E1679">
        <v>47.984004739336413</v>
      </c>
    </row>
    <row r="1680" spans="1:5" x14ac:dyDescent="0.25">
      <c r="A1680">
        <v>0</v>
      </c>
      <c r="B1680">
        <v>0</v>
      </c>
      <c r="E1680">
        <v>48.013033175355375</v>
      </c>
    </row>
    <row r="1681" spans="1:5" x14ac:dyDescent="0.25">
      <c r="A1681">
        <v>0</v>
      </c>
      <c r="B1681">
        <v>0</v>
      </c>
      <c r="E1681">
        <v>48.042061611374329</v>
      </c>
    </row>
    <row r="1682" spans="1:5" x14ac:dyDescent="0.25">
      <c r="A1682">
        <v>0</v>
      </c>
      <c r="B1682">
        <v>0</v>
      </c>
      <c r="E1682">
        <v>48.071090047393284</v>
      </c>
    </row>
    <row r="1683" spans="1:5" x14ac:dyDescent="0.25">
      <c r="A1683">
        <v>0</v>
      </c>
      <c r="B1683">
        <v>0</v>
      </c>
      <c r="E1683">
        <v>48.100118483412245</v>
      </c>
    </row>
    <row r="1684" spans="1:5" x14ac:dyDescent="0.25">
      <c r="A1684">
        <v>0</v>
      </c>
      <c r="B1684">
        <v>0</v>
      </c>
      <c r="E1684">
        <v>48.1291469194312</v>
      </c>
    </row>
    <row r="1685" spans="1:5" x14ac:dyDescent="0.25">
      <c r="A1685">
        <v>0</v>
      </c>
      <c r="B1685">
        <v>0</v>
      </c>
      <c r="E1685">
        <v>48.158175355450162</v>
      </c>
    </row>
    <row r="1686" spans="1:5" x14ac:dyDescent="0.25">
      <c r="A1686">
        <v>0</v>
      </c>
      <c r="B1686">
        <v>0</v>
      </c>
      <c r="E1686">
        <v>48.187203791469116</v>
      </c>
    </row>
    <row r="1687" spans="1:5" x14ac:dyDescent="0.25">
      <c r="A1687">
        <v>298</v>
      </c>
      <c r="B1687">
        <v>0</v>
      </c>
      <c r="E1687">
        <v>48.216232227488071</v>
      </c>
    </row>
    <row r="1688" spans="1:5" x14ac:dyDescent="0.25">
      <c r="A1688">
        <v>366</v>
      </c>
      <c r="B1688">
        <v>0</v>
      </c>
      <c r="E1688">
        <v>48.245260663507032</v>
      </c>
    </row>
    <row r="1689" spans="1:5" x14ac:dyDescent="0.25">
      <c r="A1689">
        <v>718</v>
      </c>
      <c r="B1689">
        <v>0</v>
      </c>
      <c r="E1689">
        <v>48.274289099525987</v>
      </c>
    </row>
    <row r="1690" spans="1:5" x14ac:dyDescent="0.25">
      <c r="A1690">
        <v>778</v>
      </c>
      <c r="B1690">
        <v>0</v>
      </c>
      <c r="E1690">
        <v>48.303317535544949</v>
      </c>
    </row>
    <row r="1691" spans="1:5" x14ac:dyDescent="0.25">
      <c r="A1691">
        <v>839</v>
      </c>
      <c r="B1691">
        <v>0</v>
      </c>
      <c r="E1691">
        <v>48.332345971563903</v>
      </c>
    </row>
    <row r="1692" spans="1:5" x14ac:dyDescent="0.25">
      <c r="A1692">
        <v>937</v>
      </c>
      <c r="B1692">
        <v>0</v>
      </c>
      <c r="E1692">
        <v>48.361374407582858</v>
      </c>
    </row>
    <row r="1693" spans="1:5" x14ac:dyDescent="0.25">
      <c r="A1693">
        <v>1372</v>
      </c>
      <c r="B1693">
        <v>0</v>
      </c>
      <c r="E1693">
        <v>48.390402843601819</v>
      </c>
    </row>
    <row r="1694" spans="1:5" x14ac:dyDescent="0.25">
      <c r="A1694">
        <v>798</v>
      </c>
      <c r="B1694">
        <v>0</v>
      </c>
      <c r="E1694">
        <v>48.419431279620774</v>
      </c>
    </row>
    <row r="1695" spans="1:5" x14ac:dyDescent="0.25">
      <c r="A1695">
        <v>1230</v>
      </c>
      <c r="B1695">
        <v>0</v>
      </c>
      <c r="E1695">
        <v>48.448459715639729</v>
      </c>
    </row>
    <row r="1696" spans="1:5" x14ac:dyDescent="0.25">
      <c r="A1696">
        <v>1498</v>
      </c>
      <c r="B1696">
        <v>278</v>
      </c>
      <c r="E1696">
        <v>48.47748815165869</v>
      </c>
    </row>
    <row r="1697" spans="1:5" x14ac:dyDescent="0.25">
      <c r="A1697">
        <v>1299</v>
      </c>
      <c r="B1697">
        <v>379</v>
      </c>
      <c r="E1697">
        <v>48.506516587677645</v>
      </c>
    </row>
    <row r="1698" spans="1:5" x14ac:dyDescent="0.25">
      <c r="A1698">
        <v>1171</v>
      </c>
      <c r="B1698">
        <v>581</v>
      </c>
      <c r="E1698">
        <v>48.535545023696606</v>
      </c>
    </row>
    <row r="1699" spans="1:5" x14ac:dyDescent="0.25">
      <c r="A1699">
        <v>1124</v>
      </c>
      <c r="B1699">
        <v>857</v>
      </c>
      <c r="E1699">
        <v>48.564573459715561</v>
      </c>
    </row>
    <row r="1700" spans="1:5" x14ac:dyDescent="0.25">
      <c r="A1700">
        <v>1402</v>
      </c>
      <c r="B1700">
        <v>1076</v>
      </c>
      <c r="E1700">
        <v>48.593601895734515</v>
      </c>
    </row>
    <row r="1701" spans="1:5" x14ac:dyDescent="0.25">
      <c r="A1701">
        <v>3919</v>
      </c>
      <c r="B1701">
        <v>1277</v>
      </c>
      <c r="E1701">
        <v>48.622630331753477</v>
      </c>
    </row>
    <row r="1702" spans="1:5" x14ac:dyDescent="0.25">
      <c r="A1702">
        <v>5234</v>
      </c>
      <c r="B1702">
        <v>1688</v>
      </c>
      <c r="E1702">
        <v>48.651658767772432</v>
      </c>
    </row>
    <row r="1703" spans="1:5" x14ac:dyDescent="0.25">
      <c r="A1703">
        <v>2608</v>
      </c>
      <c r="B1703">
        <v>2048</v>
      </c>
      <c r="E1703">
        <v>48.680687203791393</v>
      </c>
    </row>
    <row r="1704" spans="1:5" x14ac:dyDescent="0.25">
      <c r="A1704">
        <v>5121</v>
      </c>
      <c r="B1704">
        <v>3679</v>
      </c>
      <c r="E1704">
        <v>48.709715639810348</v>
      </c>
    </row>
    <row r="1705" spans="1:5" x14ac:dyDescent="0.25">
      <c r="A1705">
        <v>5779</v>
      </c>
      <c r="B1705">
        <v>6376</v>
      </c>
      <c r="E1705">
        <v>48.738744075829302</v>
      </c>
    </row>
    <row r="1706" spans="1:5" x14ac:dyDescent="0.25">
      <c r="A1706">
        <v>13872</v>
      </c>
      <c r="B1706">
        <v>7714</v>
      </c>
      <c r="E1706">
        <v>48.767772511848264</v>
      </c>
    </row>
    <row r="1707" spans="1:5" x14ac:dyDescent="0.25">
      <c r="A1707">
        <v>14727</v>
      </c>
      <c r="B1707">
        <v>8098</v>
      </c>
      <c r="E1707">
        <v>48.796800947867219</v>
      </c>
    </row>
    <row r="1708" spans="1:5" x14ac:dyDescent="0.25">
      <c r="A1708">
        <v>18948</v>
      </c>
      <c r="B1708">
        <v>8399</v>
      </c>
      <c r="E1708">
        <v>48.825829383886173</v>
      </c>
    </row>
    <row r="1709" spans="1:5" x14ac:dyDescent="0.25">
      <c r="A1709">
        <v>20319</v>
      </c>
      <c r="B1709">
        <v>8947</v>
      </c>
      <c r="E1709">
        <v>48.854857819905135</v>
      </c>
    </row>
    <row r="1710" spans="1:5" x14ac:dyDescent="0.25">
      <c r="A1710">
        <v>21340</v>
      </c>
      <c r="B1710">
        <v>9090</v>
      </c>
      <c r="E1710">
        <v>48.883886255924089</v>
      </c>
    </row>
    <row r="1711" spans="1:5" x14ac:dyDescent="0.25">
      <c r="A1711">
        <v>21277</v>
      </c>
      <c r="B1711">
        <v>8431</v>
      </c>
      <c r="E1711">
        <v>48.912914691943051</v>
      </c>
    </row>
    <row r="1712" spans="1:5" x14ac:dyDescent="0.25">
      <c r="A1712">
        <v>21282</v>
      </c>
      <c r="B1712">
        <v>8657</v>
      </c>
      <c r="E1712">
        <v>48.941943127962006</v>
      </c>
    </row>
    <row r="1713" spans="1:5" x14ac:dyDescent="0.25">
      <c r="A1713">
        <v>21287</v>
      </c>
      <c r="B1713">
        <v>8293</v>
      </c>
      <c r="E1713">
        <v>48.97097156398096</v>
      </c>
    </row>
    <row r="1714" spans="1:5" x14ac:dyDescent="0.25">
      <c r="A1714">
        <v>21495</v>
      </c>
      <c r="B1714">
        <v>8836</v>
      </c>
      <c r="E1714">
        <v>48.999999999999922</v>
      </c>
    </row>
    <row r="1715" spans="1:5" x14ac:dyDescent="0.25">
      <c r="A1715">
        <v>21054</v>
      </c>
      <c r="B1715">
        <v>8098</v>
      </c>
      <c r="E1715">
        <v>49.029028436018876</v>
      </c>
    </row>
    <row r="1716" spans="1:5" x14ac:dyDescent="0.25">
      <c r="A1716">
        <v>21351</v>
      </c>
      <c r="B1716">
        <v>8133</v>
      </c>
      <c r="E1716">
        <v>49.058056872037838</v>
      </c>
    </row>
    <row r="1717" spans="1:5" x14ac:dyDescent="0.25">
      <c r="A1717">
        <v>21336</v>
      </c>
      <c r="B1717">
        <v>8393</v>
      </c>
      <c r="E1717">
        <v>49.087085308056793</v>
      </c>
    </row>
    <row r="1718" spans="1:5" x14ac:dyDescent="0.25">
      <c r="A1718">
        <v>21184</v>
      </c>
      <c r="B1718">
        <v>8323</v>
      </c>
      <c r="E1718">
        <v>49.116113744075747</v>
      </c>
    </row>
    <row r="1719" spans="1:5" x14ac:dyDescent="0.25">
      <c r="A1719">
        <v>21081</v>
      </c>
      <c r="B1719">
        <v>8213</v>
      </c>
      <c r="E1719">
        <v>49.145142180094709</v>
      </c>
    </row>
    <row r="1720" spans="1:5" x14ac:dyDescent="0.25">
      <c r="A1720">
        <v>21159</v>
      </c>
      <c r="B1720">
        <v>7593</v>
      </c>
      <c r="E1720">
        <v>49.174170616113663</v>
      </c>
    </row>
    <row r="1721" spans="1:5" x14ac:dyDescent="0.25">
      <c r="A1721">
        <v>20971</v>
      </c>
      <c r="B1721">
        <v>7794</v>
      </c>
      <c r="E1721">
        <v>49.203199052132618</v>
      </c>
    </row>
    <row r="1722" spans="1:5" x14ac:dyDescent="0.25">
      <c r="A1722">
        <v>20298</v>
      </c>
      <c r="B1722">
        <v>7065</v>
      </c>
      <c r="E1722">
        <v>49.23222748815158</v>
      </c>
    </row>
    <row r="1723" spans="1:5" x14ac:dyDescent="0.25">
      <c r="A1723">
        <v>9018</v>
      </c>
      <c r="B1723">
        <v>8864</v>
      </c>
      <c r="E1723">
        <v>49.261255924170534</v>
      </c>
    </row>
    <row r="1724" spans="1:5" x14ac:dyDescent="0.25">
      <c r="A1724">
        <v>17322</v>
      </c>
      <c r="B1724">
        <v>9513</v>
      </c>
      <c r="E1724">
        <v>49.290284360189496</v>
      </c>
    </row>
    <row r="1725" spans="1:5" x14ac:dyDescent="0.25">
      <c r="A1725">
        <v>15844</v>
      </c>
      <c r="B1725">
        <v>9196</v>
      </c>
      <c r="E1725">
        <v>49.31931279620845</v>
      </c>
    </row>
    <row r="1726" spans="1:5" x14ac:dyDescent="0.25">
      <c r="A1726">
        <v>12389</v>
      </c>
      <c r="B1726">
        <v>8747</v>
      </c>
      <c r="E1726">
        <v>49.348341232227405</v>
      </c>
    </row>
    <row r="1727" spans="1:5" x14ac:dyDescent="0.25">
      <c r="A1727">
        <v>10093</v>
      </c>
      <c r="B1727">
        <v>9418</v>
      </c>
      <c r="E1727">
        <v>49.377369668246367</v>
      </c>
    </row>
    <row r="1728" spans="1:5" x14ac:dyDescent="0.25">
      <c r="A1728">
        <v>9804</v>
      </c>
      <c r="B1728">
        <v>5867</v>
      </c>
      <c r="E1728">
        <v>49.406398104265321</v>
      </c>
    </row>
    <row r="1729" spans="1:5" x14ac:dyDescent="0.25">
      <c r="A1729">
        <v>5380</v>
      </c>
      <c r="B1729">
        <v>6346</v>
      </c>
      <c r="E1729">
        <v>49.435426540284283</v>
      </c>
    </row>
    <row r="1730" spans="1:5" x14ac:dyDescent="0.25">
      <c r="A1730">
        <v>5669</v>
      </c>
      <c r="B1730">
        <v>8289</v>
      </c>
      <c r="E1730">
        <v>49.464454976303237</v>
      </c>
    </row>
    <row r="1731" spans="1:5" x14ac:dyDescent="0.25">
      <c r="A1731">
        <v>4502</v>
      </c>
      <c r="B1731">
        <v>4618</v>
      </c>
      <c r="E1731">
        <v>49.493483412322192</v>
      </c>
    </row>
    <row r="1732" spans="1:5" x14ac:dyDescent="0.25">
      <c r="A1732">
        <v>3584</v>
      </c>
      <c r="B1732">
        <v>1532</v>
      </c>
      <c r="E1732">
        <v>49.522511848341153</v>
      </c>
    </row>
    <row r="1733" spans="1:5" x14ac:dyDescent="0.25">
      <c r="A1733">
        <v>13161</v>
      </c>
      <c r="B1733">
        <v>1108</v>
      </c>
      <c r="E1733">
        <v>49.551540284360108</v>
      </c>
    </row>
    <row r="1734" spans="1:5" x14ac:dyDescent="0.25">
      <c r="A1734">
        <v>940</v>
      </c>
      <c r="B1734">
        <v>737</v>
      </c>
      <c r="E1734">
        <v>49.58056872037907</v>
      </c>
    </row>
    <row r="1735" spans="1:5" x14ac:dyDescent="0.25">
      <c r="A1735">
        <v>772</v>
      </c>
      <c r="B1735">
        <v>514</v>
      </c>
      <c r="E1735">
        <v>49.609597156398024</v>
      </c>
    </row>
    <row r="1736" spans="1:5" x14ac:dyDescent="0.25">
      <c r="A1736">
        <v>1070</v>
      </c>
      <c r="B1736">
        <v>401</v>
      </c>
      <c r="E1736">
        <v>49.638625592416979</v>
      </c>
    </row>
    <row r="1737" spans="1:5" x14ac:dyDescent="0.25">
      <c r="A1737">
        <v>968</v>
      </c>
      <c r="B1737">
        <v>291</v>
      </c>
      <c r="E1737">
        <v>49.66765402843594</v>
      </c>
    </row>
    <row r="1738" spans="1:5" x14ac:dyDescent="0.25">
      <c r="A1738">
        <v>612</v>
      </c>
      <c r="B1738">
        <v>0</v>
      </c>
      <c r="E1738">
        <v>49.696682464454895</v>
      </c>
    </row>
    <row r="1739" spans="1:5" x14ac:dyDescent="0.25">
      <c r="A1739">
        <v>505</v>
      </c>
      <c r="B1739">
        <v>0</v>
      </c>
      <c r="E1739">
        <v>49.72571090047385</v>
      </c>
    </row>
    <row r="1740" spans="1:5" x14ac:dyDescent="0.25">
      <c r="A1740">
        <v>484</v>
      </c>
      <c r="B1740">
        <v>0</v>
      </c>
      <c r="E1740">
        <v>49.754739336492811</v>
      </c>
    </row>
    <row r="1741" spans="1:5" x14ac:dyDescent="0.25">
      <c r="A1741">
        <v>599</v>
      </c>
      <c r="B1741">
        <v>0</v>
      </c>
      <c r="E1741">
        <v>49.783767772511766</v>
      </c>
    </row>
    <row r="1742" spans="1:5" x14ac:dyDescent="0.25">
      <c r="A1742">
        <v>450</v>
      </c>
      <c r="B1742">
        <v>0</v>
      </c>
      <c r="E1742">
        <v>49.812796208530727</v>
      </c>
    </row>
    <row r="1743" spans="1:5" x14ac:dyDescent="0.25">
      <c r="A1743">
        <v>427</v>
      </c>
      <c r="B1743">
        <v>0</v>
      </c>
      <c r="E1743">
        <v>49.841824644549682</v>
      </c>
    </row>
    <row r="1744" spans="1:5" x14ac:dyDescent="0.25">
      <c r="A1744">
        <v>338</v>
      </c>
      <c r="B1744">
        <v>0</v>
      </c>
      <c r="E1744">
        <v>49.870853080568637</v>
      </c>
    </row>
    <row r="1745" spans="1:5" x14ac:dyDescent="0.25">
      <c r="A1745">
        <v>398</v>
      </c>
      <c r="B1745">
        <v>0</v>
      </c>
      <c r="E1745">
        <v>49.899881516587598</v>
      </c>
    </row>
    <row r="1746" spans="1:5" x14ac:dyDescent="0.25">
      <c r="A1746">
        <v>321</v>
      </c>
      <c r="B1746">
        <v>0</v>
      </c>
      <c r="E1746">
        <v>49.928909952606553</v>
      </c>
    </row>
    <row r="1747" spans="1:5" x14ac:dyDescent="0.25">
      <c r="A1747">
        <v>385</v>
      </c>
      <c r="B1747">
        <v>0</v>
      </c>
      <c r="E1747">
        <v>49.957938388625514</v>
      </c>
    </row>
    <row r="1748" spans="1:5" x14ac:dyDescent="0.25">
      <c r="A1748">
        <v>334</v>
      </c>
      <c r="B1748">
        <v>0</v>
      </c>
      <c r="E1748">
        <v>49.986966824644469</v>
      </c>
    </row>
    <row r="1749" spans="1:5" x14ac:dyDescent="0.25">
      <c r="A1749">
        <v>304</v>
      </c>
      <c r="B1749">
        <v>0</v>
      </c>
      <c r="E1749">
        <v>50.015995260663423</v>
      </c>
    </row>
    <row r="1750" spans="1:5" x14ac:dyDescent="0.25">
      <c r="A1750">
        <v>329</v>
      </c>
      <c r="B1750">
        <v>0</v>
      </c>
      <c r="E1750">
        <v>50.045023696682385</v>
      </c>
    </row>
    <row r="1751" spans="1:5" x14ac:dyDescent="0.25">
      <c r="A1751">
        <v>307</v>
      </c>
      <c r="B1751">
        <v>0</v>
      </c>
      <c r="E1751">
        <v>50.07405213270134</v>
      </c>
    </row>
    <row r="1752" spans="1:5" x14ac:dyDescent="0.25">
      <c r="A1752">
        <v>272</v>
      </c>
      <c r="B1752">
        <v>0</v>
      </c>
      <c r="E1752">
        <v>50.103080568720294</v>
      </c>
    </row>
    <row r="1753" spans="1:5" x14ac:dyDescent="0.25">
      <c r="A1753">
        <v>295</v>
      </c>
      <c r="B1753">
        <v>0</v>
      </c>
      <c r="E1753">
        <v>50.132109004739256</v>
      </c>
    </row>
    <row r="1754" spans="1:5" x14ac:dyDescent="0.25">
      <c r="A1754">
        <v>280</v>
      </c>
      <c r="B1754">
        <v>0</v>
      </c>
      <c r="E1754">
        <v>50.16113744075821</v>
      </c>
    </row>
    <row r="1755" spans="1:5" x14ac:dyDescent="0.25">
      <c r="A1755">
        <v>0</v>
      </c>
      <c r="B1755">
        <v>0</v>
      </c>
      <c r="E1755">
        <v>50.190165876777172</v>
      </c>
    </row>
    <row r="1756" spans="1:5" x14ac:dyDescent="0.25">
      <c r="A1756">
        <v>0</v>
      </c>
      <c r="B1756">
        <v>0</v>
      </c>
      <c r="E1756">
        <v>50.219194312796127</v>
      </c>
    </row>
    <row r="1757" spans="1:5" x14ac:dyDescent="0.25">
      <c r="A1757">
        <v>0</v>
      </c>
      <c r="B1757">
        <v>0</v>
      </c>
      <c r="E1757">
        <v>50.248222748815081</v>
      </c>
    </row>
    <row r="1758" spans="1:5" x14ac:dyDescent="0.25">
      <c r="A1758">
        <v>0</v>
      </c>
      <c r="B1758">
        <v>0</v>
      </c>
      <c r="E1758">
        <v>50.277251184834043</v>
      </c>
    </row>
    <row r="1759" spans="1:5" x14ac:dyDescent="0.25">
      <c r="A1759">
        <v>0</v>
      </c>
      <c r="B1759">
        <v>0</v>
      </c>
      <c r="E1759">
        <v>50.306279620852997</v>
      </c>
    </row>
    <row r="1760" spans="1:5" x14ac:dyDescent="0.25">
      <c r="A1760">
        <v>273</v>
      </c>
      <c r="B1760">
        <v>0</v>
      </c>
      <c r="E1760">
        <v>50.335308056871959</v>
      </c>
    </row>
    <row r="1761" spans="1:5" x14ac:dyDescent="0.25">
      <c r="A1761">
        <v>0</v>
      </c>
      <c r="B1761">
        <v>0</v>
      </c>
      <c r="E1761">
        <v>50.364336492890914</v>
      </c>
    </row>
    <row r="1762" spans="1:5" x14ac:dyDescent="0.25">
      <c r="A1762">
        <v>281</v>
      </c>
      <c r="B1762">
        <v>0</v>
      </c>
      <c r="E1762">
        <v>50.393364928909868</v>
      </c>
    </row>
    <row r="1763" spans="1:5" x14ac:dyDescent="0.25">
      <c r="A1763">
        <v>296</v>
      </c>
      <c r="B1763">
        <v>0</v>
      </c>
      <c r="E1763">
        <v>50.42239336492883</v>
      </c>
    </row>
    <row r="1764" spans="1:5" x14ac:dyDescent="0.25">
      <c r="A1764">
        <v>331</v>
      </c>
      <c r="B1764">
        <v>0</v>
      </c>
      <c r="E1764">
        <v>50.451421800947784</v>
      </c>
    </row>
    <row r="1765" spans="1:5" x14ac:dyDescent="0.25">
      <c r="A1765">
        <v>411</v>
      </c>
      <c r="B1765">
        <v>0</v>
      </c>
      <c r="E1765">
        <v>50.480450236966746</v>
      </c>
    </row>
    <row r="1766" spans="1:5" x14ac:dyDescent="0.25">
      <c r="A1766">
        <v>434</v>
      </c>
      <c r="B1766">
        <v>0</v>
      </c>
      <c r="E1766">
        <v>50.509478672985701</v>
      </c>
    </row>
    <row r="1767" spans="1:5" x14ac:dyDescent="0.25">
      <c r="A1767">
        <v>566</v>
      </c>
      <c r="B1767">
        <v>0</v>
      </c>
      <c r="E1767">
        <v>50.538507109004655</v>
      </c>
    </row>
    <row r="1768" spans="1:5" x14ac:dyDescent="0.25">
      <c r="A1768">
        <v>657</v>
      </c>
      <c r="B1768">
        <v>0</v>
      </c>
      <c r="E1768">
        <v>50.567535545023617</v>
      </c>
    </row>
    <row r="1769" spans="1:5" x14ac:dyDescent="0.25">
      <c r="A1769">
        <v>690</v>
      </c>
      <c r="B1769">
        <v>0</v>
      </c>
      <c r="E1769">
        <v>50.596563981042571</v>
      </c>
    </row>
    <row r="1770" spans="1:5" x14ac:dyDescent="0.25">
      <c r="A1770">
        <v>663</v>
      </c>
      <c r="B1770">
        <v>0</v>
      </c>
      <c r="E1770">
        <v>50.625592417061526</v>
      </c>
    </row>
    <row r="1771" spans="1:5" x14ac:dyDescent="0.25">
      <c r="A1771">
        <v>660</v>
      </c>
      <c r="B1771">
        <v>0</v>
      </c>
      <c r="E1771">
        <v>50.654620853080488</v>
      </c>
    </row>
    <row r="1772" spans="1:5" x14ac:dyDescent="0.25">
      <c r="A1772">
        <v>952</v>
      </c>
      <c r="B1772">
        <v>0</v>
      </c>
      <c r="E1772">
        <v>50.683649289099442</v>
      </c>
    </row>
    <row r="1773" spans="1:5" x14ac:dyDescent="0.25">
      <c r="A1773">
        <v>984</v>
      </c>
      <c r="B1773">
        <v>321</v>
      </c>
      <c r="E1773">
        <v>50.712677725118404</v>
      </c>
    </row>
    <row r="1774" spans="1:5" x14ac:dyDescent="0.25">
      <c r="A1774">
        <v>1118</v>
      </c>
      <c r="B1774">
        <v>489</v>
      </c>
      <c r="E1774">
        <v>50.741706161137358</v>
      </c>
    </row>
    <row r="1775" spans="1:5" x14ac:dyDescent="0.25">
      <c r="A1775">
        <v>1527</v>
      </c>
      <c r="B1775">
        <v>713</v>
      </c>
      <c r="E1775">
        <v>50.770734597156313</v>
      </c>
    </row>
    <row r="1776" spans="1:5" x14ac:dyDescent="0.25">
      <c r="A1776">
        <v>1420</v>
      </c>
      <c r="B1776">
        <v>909</v>
      </c>
      <c r="E1776">
        <v>50.799763033175275</v>
      </c>
    </row>
    <row r="1777" spans="1:5" x14ac:dyDescent="0.25">
      <c r="A1777">
        <v>2437</v>
      </c>
      <c r="B1777">
        <v>1130</v>
      </c>
      <c r="E1777">
        <v>50.828791469194229</v>
      </c>
    </row>
    <row r="1778" spans="1:5" x14ac:dyDescent="0.25">
      <c r="A1778">
        <v>4847</v>
      </c>
      <c r="B1778">
        <v>1407</v>
      </c>
      <c r="E1778">
        <v>50.857819905213191</v>
      </c>
    </row>
    <row r="1779" spans="1:5" x14ac:dyDescent="0.25">
      <c r="A1779">
        <v>8169</v>
      </c>
      <c r="B1779">
        <v>1665</v>
      </c>
      <c r="E1779">
        <v>50.886848341232145</v>
      </c>
    </row>
    <row r="1780" spans="1:5" x14ac:dyDescent="0.25">
      <c r="A1780">
        <v>1679</v>
      </c>
      <c r="B1780">
        <v>2319</v>
      </c>
      <c r="E1780">
        <v>50.9158767772511</v>
      </c>
    </row>
    <row r="1781" spans="1:5" x14ac:dyDescent="0.25">
      <c r="A1781">
        <v>7602</v>
      </c>
      <c r="B1781">
        <v>4065</v>
      </c>
      <c r="E1781">
        <v>50.944905213270061</v>
      </c>
    </row>
    <row r="1782" spans="1:5" x14ac:dyDescent="0.25">
      <c r="A1782">
        <v>12491</v>
      </c>
      <c r="B1782">
        <v>9919</v>
      </c>
      <c r="E1782">
        <v>50.973933649289016</v>
      </c>
    </row>
    <row r="1783" spans="1:5" x14ac:dyDescent="0.25">
      <c r="A1783">
        <v>17267</v>
      </c>
      <c r="B1783">
        <v>10972</v>
      </c>
      <c r="E1783">
        <v>51.002962085307971</v>
      </c>
    </row>
    <row r="1784" spans="1:5" x14ac:dyDescent="0.25">
      <c r="A1784">
        <v>20075</v>
      </c>
      <c r="B1784">
        <v>9985</v>
      </c>
      <c r="E1784">
        <v>51.031990521326932</v>
      </c>
    </row>
    <row r="1785" spans="1:5" x14ac:dyDescent="0.25">
      <c r="A1785">
        <v>9177</v>
      </c>
      <c r="B1785">
        <v>10424</v>
      </c>
      <c r="E1785">
        <v>51.061018957345887</v>
      </c>
    </row>
    <row r="1786" spans="1:5" x14ac:dyDescent="0.25">
      <c r="A1786">
        <v>19225</v>
      </c>
      <c r="B1786">
        <v>11537</v>
      </c>
      <c r="E1786">
        <v>51.090047393364848</v>
      </c>
    </row>
    <row r="1787" spans="1:5" x14ac:dyDescent="0.25">
      <c r="A1787">
        <v>21478</v>
      </c>
      <c r="B1787">
        <v>11800</v>
      </c>
      <c r="E1787">
        <v>51.119075829383803</v>
      </c>
    </row>
    <row r="1788" spans="1:5" x14ac:dyDescent="0.25">
      <c r="A1788">
        <v>21357</v>
      </c>
      <c r="B1788">
        <v>10677</v>
      </c>
      <c r="E1788">
        <v>51.148104265402758</v>
      </c>
    </row>
    <row r="1789" spans="1:5" x14ac:dyDescent="0.25">
      <c r="A1789">
        <v>21406</v>
      </c>
      <c r="B1789">
        <v>9176</v>
      </c>
      <c r="E1789">
        <v>51.177132701421719</v>
      </c>
    </row>
    <row r="1790" spans="1:5" x14ac:dyDescent="0.25">
      <c r="A1790">
        <v>21260</v>
      </c>
      <c r="B1790">
        <v>10078</v>
      </c>
      <c r="E1790">
        <v>51.206161137440674</v>
      </c>
    </row>
    <row r="1791" spans="1:5" x14ac:dyDescent="0.25">
      <c r="A1791">
        <v>21362</v>
      </c>
      <c r="B1791">
        <v>10085</v>
      </c>
      <c r="E1791">
        <v>51.235189573459635</v>
      </c>
    </row>
    <row r="1792" spans="1:5" x14ac:dyDescent="0.25">
      <c r="A1792">
        <v>21376</v>
      </c>
      <c r="B1792">
        <v>10478</v>
      </c>
      <c r="E1792">
        <v>51.26421800947859</v>
      </c>
    </row>
    <row r="1793" spans="1:5" x14ac:dyDescent="0.25">
      <c r="A1793">
        <v>21191</v>
      </c>
      <c r="B1793">
        <v>9917</v>
      </c>
      <c r="E1793">
        <v>51.293246445497545</v>
      </c>
    </row>
    <row r="1794" spans="1:5" x14ac:dyDescent="0.25">
      <c r="A1794">
        <v>21268</v>
      </c>
      <c r="B1794">
        <v>11671</v>
      </c>
      <c r="E1794">
        <v>51.322274881516506</v>
      </c>
    </row>
    <row r="1795" spans="1:5" x14ac:dyDescent="0.25">
      <c r="A1795">
        <v>20772</v>
      </c>
      <c r="B1795">
        <v>11425</v>
      </c>
      <c r="E1795">
        <v>51.351303317535461</v>
      </c>
    </row>
    <row r="1796" spans="1:5" x14ac:dyDescent="0.25">
      <c r="A1796">
        <v>20301</v>
      </c>
      <c r="B1796">
        <v>10650</v>
      </c>
      <c r="E1796">
        <v>51.380331753554415</v>
      </c>
    </row>
    <row r="1797" spans="1:5" x14ac:dyDescent="0.25">
      <c r="A1797">
        <v>17244</v>
      </c>
      <c r="B1797">
        <v>9695</v>
      </c>
      <c r="E1797">
        <v>51.409360189573377</v>
      </c>
    </row>
    <row r="1798" spans="1:5" x14ac:dyDescent="0.25">
      <c r="A1798">
        <v>16347</v>
      </c>
      <c r="B1798">
        <v>12030</v>
      </c>
      <c r="E1798">
        <v>51.438388625592331</v>
      </c>
    </row>
    <row r="1799" spans="1:5" x14ac:dyDescent="0.25">
      <c r="A1799">
        <v>7998</v>
      </c>
      <c r="B1799">
        <v>13370</v>
      </c>
      <c r="E1799">
        <v>51.467417061611293</v>
      </c>
    </row>
    <row r="1800" spans="1:5" x14ac:dyDescent="0.25">
      <c r="A1800">
        <v>7738</v>
      </c>
      <c r="B1800">
        <v>12855</v>
      </c>
      <c r="E1800">
        <v>51.496445497630248</v>
      </c>
    </row>
    <row r="1801" spans="1:5" x14ac:dyDescent="0.25">
      <c r="A1801">
        <v>3166</v>
      </c>
      <c r="B1801">
        <v>12850</v>
      </c>
      <c r="E1801">
        <v>51.525473933649202</v>
      </c>
    </row>
    <row r="1802" spans="1:5" x14ac:dyDescent="0.25">
      <c r="A1802">
        <v>13524</v>
      </c>
      <c r="B1802">
        <v>12561</v>
      </c>
      <c r="E1802">
        <v>51.554502369668164</v>
      </c>
    </row>
    <row r="1803" spans="1:5" x14ac:dyDescent="0.25">
      <c r="A1803">
        <v>5740</v>
      </c>
      <c r="B1803">
        <v>10323</v>
      </c>
      <c r="E1803">
        <v>51.583530805687118</v>
      </c>
    </row>
    <row r="1804" spans="1:5" x14ac:dyDescent="0.25">
      <c r="A1804">
        <v>3811</v>
      </c>
      <c r="B1804">
        <v>8218</v>
      </c>
      <c r="E1804">
        <v>51.61255924170608</v>
      </c>
    </row>
    <row r="1805" spans="1:5" x14ac:dyDescent="0.25">
      <c r="A1805">
        <v>3283</v>
      </c>
      <c r="B1805">
        <v>10204</v>
      </c>
      <c r="E1805">
        <v>51.641587677725035</v>
      </c>
    </row>
    <row r="1806" spans="1:5" x14ac:dyDescent="0.25">
      <c r="A1806">
        <v>2027</v>
      </c>
      <c r="B1806">
        <v>8221</v>
      </c>
      <c r="E1806">
        <v>51.670616113743989</v>
      </c>
    </row>
    <row r="1807" spans="1:5" x14ac:dyDescent="0.25">
      <c r="A1807">
        <v>2747</v>
      </c>
      <c r="B1807">
        <v>5303</v>
      </c>
      <c r="E1807">
        <v>51.699644549762951</v>
      </c>
    </row>
    <row r="1808" spans="1:5" x14ac:dyDescent="0.25">
      <c r="A1808">
        <v>1373</v>
      </c>
      <c r="B1808">
        <v>1361</v>
      </c>
      <c r="E1808">
        <v>51.728672985781905</v>
      </c>
    </row>
    <row r="1809" spans="1:5" x14ac:dyDescent="0.25">
      <c r="A1809">
        <v>825</v>
      </c>
      <c r="B1809">
        <v>1105</v>
      </c>
      <c r="E1809">
        <v>51.757701421800867</v>
      </c>
    </row>
    <row r="1810" spans="1:5" x14ac:dyDescent="0.25">
      <c r="A1810">
        <v>1160</v>
      </c>
      <c r="B1810">
        <v>628</v>
      </c>
      <c r="E1810">
        <v>51.786729857819822</v>
      </c>
    </row>
    <row r="1811" spans="1:5" x14ac:dyDescent="0.25">
      <c r="A1811">
        <v>708</v>
      </c>
      <c r="B1811">
        <v>430</v>
      </c>
      <c r="E1811">
        <v>51.815758293838776</v>
      </c>
    </row>
    <row r="1812" spans="1:5" x14ac:dyDescent="0.25">
      <c r="A1812">
        <v>633</v>
      </c>
      <c r="B1812">
        <v>290</v>
      </c>
      <c r="E1812">
        <v>51.844786729857738</v>
      </c>
    </row>
    <row r="1813" spans="1:5" x14ac:dyDescent="0.25">
      <c r="A1813">
        <v>915</v>
      </c>
      <c r="B1813">
        <v>0</v>
      </c>
      <c r="E1813">
        <v>51.873815165876692</v>
      </c>
    </row>
    <row r="1814" spans="1:5" x14ac:dyDescent="0.25">
      <c r="A1814">
        <v>541</v>
      </c>
      <c r="B1814">
        <v>0</v>
      </c>
      <c r="E1814">
        <v>51.902843601895647</v>
      </c>
    </row>
    <row r="1815" spans="1:5" x14ac:dyDescent="0.25">
      <c r="A1815">
        <v>573</v>
      </c>
      <c r="B1815">
        <v>0</v>
      </c>
      <c r="E1815">
        <v>51.931872037914609</v>
      </c>
    </row>
    <row r="1816" spans="1:5" x14ac:dyDescent="0.25">
      <c r="A1816">
        <v>566</v>
      </c>
      <c r="B1816">
        <v>0</v>
      </c>
      <c r="E1816">
        <v>51.960900473933563</v>
      </c>
    </row>
    <row r="1817" spans="1:5" x14ac:dyDescent="0.25">
      <c r="A1817">
        <v>634</v>
      </c>
      <c r="B1817">
        <v>0</v>
      </c>
      <c r="E1817">
        <v>51.989928909952525</v>
      </c>
    </row>
    <row r="1818" spans="1:5" x14ac:dyDescent="0.25">
      <c r="A1818">
        <v>515</v>
      </c>
      <c r="B1818">
        <v>0</v>
      </c>
      <c r="E1818">
        <v>52.018957345971479</v>
      </c>
    </row>
    <row r="1819" spans="1:5" x14ac:dyDescent="0.25">
      <c r="A1819">
        <v>324</v>
      </c>
      <c r="B1819">
        <v>0</v>
      </c>
      <c r="E1819">
        <v>52.047985781990434</v>
      </c>
    </row>
    <row r="1820" spans="1:5" x14ac:dyDescent="0.25">
      <c r="A1820">
        <v>307</v>
      </c>
      <c r="B1820">
        <v>0</v>
      </c>
      <c r="E1820">
        <v>52.077014218009396</v>
      </c>
    </row>
    <row r="1821" spans="1:5" x14ac:dyDescent="0.25">
      <c r="A1821">
        <v>276</v>
      </c>
      <c r="B1821">
        <v>0</v>
      </c>
      <c r="E1821">
        <v>52.10604265402835</v>
      </c>
    </row>
    <row r="1822" spans="1:5" x14ac:dyDescent="0.25">
      <c r="A1822">
        <v>295</v>
      </c>
      <c r="B1822">
        <v>0</v>
      </c>
      <c r="E1822">
        <v>52.135071090047312</v>
      </c>
    </row>
    <row r="1823" spans="1:5" x14ac:dyDescent="0.25">
      <c r="A1823">
        <v>295</v>
      </c>
      <c r="B1823">
        <v>0</v>
      </c>
      <c r="E1823">
        <v>52.164099526066266</v>
      </c>
    </row>
    <row r="1824" spans="1:5" x14ac:dyDescent="0.25">
      <c r="A1824">
        <v>303</v>
      </c>
      <c r="B1824">
        <v>0</v>
      </c>
      <c r="E1824">
        <v>52.193127962085221</v>
      </c>
    </row>
    <row r="1825" spans="1:5" x14ac:dyDescent="0.25">
      <c r="A1825">
        <v>0</v>
      </c>
      <c r="B1825">
        <v>0</v>
      </c>
      <c r="E1825">
        <v>52.222156398104183</v>
      </c>
    </row>
    <row r="1826" spans="1:5" x14ac:dyDescent="0.25">
      <c r="A1826">
        <v>0</v>
      </c>
      <c r="B1826">
        <v>0</v>
      </c>
      <c r="E1826">
        <v>52.251184834123137</v>
      </c>
    </row>
    <row r="1827" spans="1:5" x14ac:dyDescent="0.25">
      <c r="A1827">
        <v>0</v>
      </c>
      <c r="B1827">
        <v>0</v>
      </c>
      <c r="E1827">
        <v>52.280213270142092</v>
      </c>
    </row>
    <row r="1828" spans="1:5" x14ac:dyDescent="0.25">
      <c r="A1828">
        <v>0</v>
      </c>
      <c r="B1828">
        <v>0</v>
      </c>
      <c r="E1828">
        <v>52.309241706161053</v>
      </c>
    </row>
    <row r="1829" spans="1:5" x14ac:dyDescent="0.25">
      <c r="A1829">
        <v>0</v>
      </c>
      <c r="B1829">
        <v>0</v>
      </c>
      <c r="E1829">
        <v>52.338270142180008</v>
      </c>
    </row>
    <row r="1830" spans="1:5" x14ac:dyDescent="0.25">
      <c r="A1830">
        <v>0</v>
      </c>
      <c r="B1830">
        <v>0</v>
      </c>
      <c r="E1830">
        <v>52.367298578198969</v>
      </c>
    </row>
    <row r="1831" spans="1:5" x14ac:dyDescent="0.25">
      <c r="A1831">
        <v>0</v>
      </c>
      <c r="B1831">
        <v>0</v>
      </c>
      <c r="E1831">
        <v>52.396327014217924</v>
      </c>
    </row>
    <row r="1832" spans="1:5" x14ac:dyDescent="0.25">
      <c r="A1832">
        <v>0</v>
      </c>
      <c r="B1832">
        <v>0</v>
      </c>
      <c r="E1832">
        <v>52.425355450236879</v>
      </c>
    </row>
    <row r="1833" spans="1:5" x14ac:dyDescent="0.25">
      <c r="A1833">
        <v>0</v>
      </c>
      <c r="B1833">
        <v>0</v>
      </c>
      <c r="E1833">
        <v>52.45438388625584</v>
      </c>
    </row>
    <row r="1834" spans="1:5" x14ac:dyDescent="0.25">
      <c r="A1834">
        <v>0</v>
      </c>
      <c r="B1834">
        <v>0</v>
      </c>
      <c r="E1834">
        <v>52.483412322274795</v>
      </c>
    </row>
    <row r="1835" spans="1:5" x14ac:dyDescent="0.25">
      <c r="A1835">
        <v>0</v>
      </c>
      <c r="B1835">
        <v>0</v>
      </c>
      <c r="E1835">
        <v>52.512440758293756</v>
      </c>
    </row>
    <row r="1836" spans="1:5" x14ac:dyDescent="0.25">
      <c r="A1836">
        <v>0</v>
      </c>
      <c r="B1836">
        <v>0</v>
      </c>
      <c r="E1836">
        <v>52.541469194312711</v>
      </c>
    </row>
    <row r="1837" spans="1:5" x14ac:dyDescent="0.25">
      <c r="A1837">
        <v>269</v>
      </c>
      <c r="B1837">
        <v>0</v>
      </c>
      <c r="E1837">
        <v>52.570497630331666</v>
      </c>
    </row>
    <row r="1838" spans="1:5" x14ac:dyDescent="0.25">
      <c r="A1838">
        <v>348</v>
      </c>
      <c r="B1838">
        <v>0</v>
      </c>
      <c r="E1838">
        <v>52.599526066350627</v>
      </c>
    </row>
    <row r="1839" spans="1:5" x14ac:dyDescent="0.25">
      <c r="A1839">
        <v>382</v>
      </c>
      <c r="B1839">
        <v>0</v>
      </c>
      <c r="E1839">
        <v>52.628554502369582</v>
      </c>
    </row>
    <row r="1840" spans="1:5" x14ac:dyDescent="0.25">
      <c r="A1840">
        <v>443</v>
      </c>
      <c r="B1840">
        <v>0</v>
      </c>
      <c r="E1840">
        <v>52.657582938388543</v>
      </c>
    </row>
    <row r="1841" spans="1:5" x14ac:dyDescent="0.25">
      <c r="A1841">
        <v>749</v>
      </c>
      <c r="B1841">
        <v>0</v>
      </c>
      <c r="E1841">
        <v>52.686611374407498</v>
      </c>
    </row>
    <row r="1842" spans="1:5" x14ac:dyDescent="0.25">
      <c r="A1842">
        <v>1037</v>
      </c>
      <c r="B1842">
        <v>0</v>
      </c>
      <c r="E1842">
        <v>52.715639810426453</v>
      </c>
    </row>
    <row r="1843" spans="1:5" x14ac:dyDescent="0.25">
      <c r="A1843">
        <v>1103</v>
      </c>
      <c r="B1843">
        <v>0</v>
      </c>
      <c r="E1843">
        <v>52.744668246445414</v>
      </c>
    </row>
    <row r="1844" spans="1:5" x14ac:dyDescent="0.25">
      <c r="A1844">
        <v>1159</v>
      </c>
      <c r="B1844">
        <v>0</v>
      </c>
      <c r="E1844">
        <v>52.773696682464369</v>
      </c>
    </row>
    <row r="1845" spans="1:5" x14ac:dyDescent="0.25">
      <c r="A1845">
        <v>853</v>
      </c>
      <c r="B1845">
        <v>0</v>
      </c>
      <c r="E1845">
        <v>52.802725118483323</v>
      </c>
    </row>
    <row r="1846" spans="1:5" x14ac:dyDescent="0.25">
      <c r="A1846">
        <v>941</v>
      </c>
      <c r="B1846">
        <v>0</v>
      </c>
      <c r="E1846">
        <v>52.831753554502285</v>
      </c>
    </row>
    <row r="1847" spans="1:5" x14ac:dyDescent="0.25">
      <c r="A1847">
        <v>1013</v>
      </c>
      <c r="B1847">
        <v>345</v>
      </c>
      <c r="E1847">
        <v>52.860781990521239</v>
      </c>
    </row>
    <row r="1848" spans="1:5" x14ac:dyDescent="0.25">
      <c r="A1848">
        <v>1004</v>
      </c>
      <c r="B1848">
        <v>548</v>
      </c>
      <c r="E1848">
        <v>52.889810426540201</v>
      </c>
    </row>
    <row r="1849" spans="1:5" x14ac:dyDescent="0.25">
      <c r="A1849">
        <v>1795</v>
      </c>
      <c r="B1849">
        <v>762</v>
      </c>
      <c r="E1849">
        <v>52.918838862559156</v>
      </c>
    </row>
    <row r="1850" spans="1:5" x14ac:dyDescent="0.25">
      <c r="A1850">
        <v>1547</v>
      </c>
      <c r="B1850">
        <v>937</v>
      </c>
      <c r="E1850">
        <v>52.94786729857811</v>
      </c>
    </row>
    <row r="1851" spans="1:5" x14ac:dyDescent="0.25">
      <c r="A1851">
        <v>1558</v>
      </c>
      <c r="B1851">
        <v>1210</v>
      </c>
      <c r="E1851">
        <v>52.976895734597072</v>
      </c>
    </row>
    <row r="1852" spans="1:5" x14ac:dyDescent="0.25">
      <c r="A1852">
        <v>3734</v>
      </c>
      <c r="B1852">
        <v>1495</v>
      </c>
      <c r="E1852">
        <v>53.005924170616026</v>
      </c>
    </row>
    <row r="1853" spans="1:5" x14ac:dyDescent="0.25">
      <c r="A1853">
        <v>6782</v>
      </c>
      <c r="B1853">
        <v>1788</v>
      </c>
      <c r="E1853">
        <v>53.034952606634988</v>
      </c>
    </row>
    <row r="1854" spans="1:5" x14ac:dyDescent="0.25">
      <c r="A1854">
        <v>6794</v>
      </c>
      <c r="B1854">
        <v>2123</v>
      </c>
      <c r="E1854">
        <v>53.063981042653943</v>
      </c>
    </row>
    <row r="1855" spans="1:5" x14ac:dyDescent="0.25">
      <c r="A1855">
        <v>13063</v>
      </c>
      <c r="B1855">
        <v>3186</v>
      </c>
      <c r="E1855">
        <v>53.093009478672897</v>
      </c>
    </row>
    <row r="1856" spans="1:5" x14ac:dyDescent="0.25">
      <c r="A1856">
        <v>5611</v>
      </c>
      <c r="B1856">
        <v>3882</v>
      </c>
      <c r="E1856">
        <v>53.122037914691859</v>
      </c>
    </row>
    <row r="1857" spans="1:5" x14ac:dyDescent="0.25">
      <c r="A1857">
        <v>16451</v>
      </c>
      <c r="B1857">
        <v>5310</v>
      </c>
      <c r="E1857">
        <v>53.151066350710813</v>
      </c>
    </row>
    <row r="1858" spans="1:5" x14ac:dyDescent="0.25">
      <c r="A1858">
        <v>16573</v>
      </c>
      <c r="B1858">
        <v>4461</v>
      </c>
      <c r="E1858">
        <v>53.180094786729768</v>
      </c>
    </row>
    <row r="1859" spans="1:5" x14ac:dyDescent="0.25">
      <c r="A1859">
        <v>17814</v>
      </c>
      <c r="B1859">
        <v>6577</v>
      </c>
      <c r="E1859">
        <v>53.20912322274873</v>
      </c>
    </row>
    <row r="1860" spans="1:5" x14ac:dyDescent="0.25">
      <c r="A1860">
        <v>18944</v>
      </c>
      <c r="B1860">
        <v>4558</v>
      </c>
      <c r="E1860">
        <v>53.238151658767684</v>
      </c>
    </row>
    <row r="1861" spans="1:5" x14ac:dyDescent="0.25">
      <c r="A1861">
        <v>20554</v>
      </c>
      <c r="B1861">
        <v>4595</v>
      </c>
      <c r="E1861">
        <v>53.267180094786646</v>
      </c>
    </row>
    <row r="1862" spans="1:5" x14ac:dyDescent="0.25">
      <c r="A1862">
        <v>20574</v>
      </c>
      <c r="B1862">
        <v>3738</v>
      </c>
      <c r="E1862">
        <v>53.2962085308056</v>
      </c>
    </row>
    <row r="1863" spans="1:5" x14ac:dyDescent="0.25">
      <c r="A1863">
        <v>17278</v>
      </c>
      <c r="B1863">
        <v>3296</v>
      </c>
      <c r="E1863">
        <v>53.325236966824555</v>
      </c>
    </row>
    <row r="1864" spans="1:5" x14ac:dyDescent="0.25">
      <c r="A1864">
        <v>20709</v>
      </c>
      <c r="B1864">
        <v>4221</v>
      </c>
      <c r="E1864">
        <v>53.354265402843517</v>
      </c>
    </row>
    <row r="1865" spans="1:5" x14ac:dyDescent="0.25">
      <c r="A1865">
        <v>21491</v>
      </c>
      <c r="B1865">
        <v>6871</v>
      </c>
      <c r="E1865">
        <v>53.383293838862471</v>
      </c>
    </row>
    <row r="1866" spans="1:5" x14ac:dyDescent="0.25">
      <c r="A1866">
        <v>21200</v>
      </c>
      <c r="B1866">
        <v>5729</v>
      </c>
      <c r="E1866">
        <v>53.412322274881433</v>
      </c>
    </row>
    <row r="1867" spans="1:5" x14ac:dyDescent="0.25">
      <c r="A1867">
        <v>21211</v>
      </c>
      <c r="B1867">
        <v>8231</v>
      </c>
      <c r="E1867">
        <v>53.441350710900387</v>
      </c>
    </row>
    <row r="1868" spans="1:5" x14ac:dyDescent="0.25">
      <c r="A1868">
        <v>21186</v>
      </c>
      <c r="B1868">
        <v>7335</v>
      </c>
      <c r="E1868">
        <v>53.470379146919342</v>
      </c>
    </row>
    <row r="1869" spans="1:5" x14ac:dyDescent="0.25">
      <c r="A1869">
        <v>21184</v>
      </c>
      <c r="B1869">
        <v>9174</v>
      </c>
      <c r="E1869">
        <v>53.499407582938304</v>
      </c>
    </row>
    <row r="1870" spans="1:5" x14ac:dyDescent="0.25">
      <c r="A1870">
        <v>14964</v>
      </c>
      <c r="B1870">
        <v>7627</v>
      </c>
      <c r="E1870">
        <v>53.528436018957258</v>
      </c>
    </row>
    <row r="1871" spans="1:5" x14ac:dyDescent="0.25">
      <c r="A1871">
        <v>19459</v>
      </c>
      <c r="B1871">
        <v>9548</v>
      </c>
      <c r="E1871">
        <v>53.557464454976213</v>
      </c>
    </row>
    <row r="1872" spans="1:5" x14ac:dyDescent="0.25">
      <c r="A1872">
        <v>16287</v>
      </c>
      <c r="B1872">
        <v>8856</v>
      </c>
      <c r="E1872">
        <v>53.586492890995174</v>
      </c>
    </row>
    <row r="1873" spans="1:5" x14ac:dyDescent="0.25">
      <c r="A1873">
        <v>16094</v>
      </c>
      <c r="B1873">
        <v>7663</v>
      </c>
      <c r="E1873">
        <v>53.615521327014129</v>
      </c>
    </row>
    <row r="1874" spans="1:5" x14ac:dyDescent="0.25">
      <c r="A1874">
        <v>17737</v>
      </c>
      <c r="B1874">
        <v>9104</v>
      </c>
      <c r="E1874">
        <v>53.644549763033091</v>
      </c>
    </row>
    <row r="1875" spans="1:5" x14ac:dyDescent="0.25">
      <c r="A1875">
        <v>14772</v>
      </c>
      <c r="B1875">
        <v>10271</v>
      </c>
      <c r="E1875">
        <v>53.673578199052045</v>
      </c>
    </row>
    <row r="1876" spans="1:5" x14ac:dyDescent="0.25">
      <c r="A1876">
        <v>14974</v>
      </c>
      <c r="B1876">
        <v>10928</v>
      </c>
      <c r="E1876">
        <v>53.702606635071</v>
      </c>
    </row>
    <row r="1877" spans="1:5" x14ac:dyDescent="0.25">
      <c r="A1877">
        <v>20669</v>
      </c>
      <c r="B1877">
        <v>11383</v>
      </c>
      <c r="E1877">
        <v>53.731635071089961</v>
      </c>
    </row>
    <row r="1878" spans="1:5" x14ac:dyDescent="0.25">
      <c r="A1878">
        <v>15923</v>
      </c>
      <c r="B1878">
        <v>12357</v>
      </c>
      <c r="E1878">
        <v>53.760663507108916</v>
      </c>
    </row>
    <row r="1879" spans="1:5" x14ac:dyDescent="0.25">
      <c r="A1879">
        <v>17293</v>
      </c>
      <c r="B1879">
        <v>10874</v>
      </c>
      <c r="E1879">
        <v>53.789691943127877</v>
      </c>
    </row>
    <row r="1880" spans="1:5" x14ac:dyDescent="0.25">
      <c r="A1880">
        <v>12815</v>
      </c>
      <c r="B1880">
        <v>11111</v>
      </c>
      <c r="E1880">
        <v>53.818720379146832</v>
      </c>
    </row>
    <row r="1881" spans="1:5" x14ac:dyDescent="0.25">
      <c r="A1881">
        <v>8898</v>
      </c>
      <c r="B1881">
        <v>10402</v>
      </c>
      <c r="E1881">
        <v>53.847748815165787</v>
      </c>
    </row>
    <row r="1882" spans="1:5" x14ac:dyDescent="0.25">
      <c r="A1882">
        <v>5553</v>
      </c>
      <c r="B1882">
        <v>8724</v>
      </c>
      <c r="E1882">
        <v>53.876777251184748</v>
      </c>
    </row>
    <row r="1883" spans="1:5" x14ac:dyDescent="0.25">
      <c r="A1883">
        <v>21379</v>
      </c>
      <c r="B1883">
        <v>6889</v>
      </c>
      <c r="E1883">
        <v>53.905805687203703</v>
      </c>
    </row>
    <row r="1884" spans="1:5" x14ac:dyDescent="0.25">
      <c r="A1884">
        <v>3109</v>
      </c>
      <c r="B1884">
        <v>4314</v>
      </c>
      <c r="E1884">
        <v>53.934834123222664</v>
      </c>
    </row>
    <row r="1885" spans="1:5" x14ac:dyDescent="0.25">
      <c r="A1885">
        <v>5377</v>
      </c>
      <c r="B1885">
        <v>1509</v>
      </c>
      <c r="E1885">
        <v>53.963862559241619</v>
      </c>
    </row>
    <row r="1886" spans="1:5" x14ac:dyDescent="0.25">
      <c r="A1886">
        <v>3328</v>
      </c>
      <c r="B1886">
        <v>1160</v>
      </c>
      <c r="E1886">
        <v>53.992890995260574</v>
      </c>
    </row>
    <row r="1887" spans="1:5" x14ac:dyDescent="0.25">
      <c r="A1887">
        <v>2273</v>
      </c>
      <c r="B1887">
        <v>678</v>
      </c>
      <c r="E1887">
        <v>54.021919431279535</v>
      </c>
    </row>
    <row r="1888" spans="1:5" x14ac:dyDescent="0.25">
      <c r="A1888">
        <v>1640</v>
      </c>
      <c r="B1888">
        <v>488</v>
      </c>
      <c r="E1888">
        <v>54.05094786729849</v>
      </c>
    </row>
    <row r="1889" spans="1:5" x14ac:dyDescent="0.25">
      <c r="A1889">
        <v>958</v>
      </c>
      <c r="B1889">
        <v>368</v>
      </c>
      <c r="E1889">
        <v>54.079976303317444</v>
      </c>
    </row>
    <row r="1890" spans="1:5" x14ac:dyDescent="0.25">
      <c r="A1890">
        <v>505</v>
      </c>
      <c r="B1890">
        <v>256</v>
      </c>
      <c r="E1890">
        <v>54.109004739336406</v>
      </c>
    </row>
    <row r="1891" spans="1:5" x14ac:dyDescent="0.25">
      <c r="A1891">
        <v>578</v>
      </c>
      <c r="B1891">
        <v>0</v>
      </c>
      <c r="E1891">
        <v>54.138033175355361</v>
      </c>
    </row>
    <row r="1892" spans="1:5" x14ac:dyDescent="0.25">
      <c r="A1892">
        <v>591</v>
      </c>
      <c r="B1892">
        <v>0</v>
      </c>
      <c r="E1892">
        <v>54.167061611374322</v>
      </c>
    </row>
    <row r="1893" spans="1:5" x14ac:dyDescent="0.25">
      <c r="A1893">
        <v>501</v>
      </c>
      <c r="B1893">
        <v>0</v>
      </c>
      <c r="E1893">
        <v>54.196090047393277</v>
      </c>
    </row>
    <row r="1894" spans="1:5" x14ac:dyDescent="0.25">
      <c r="A1894">
        <v>494</v>
      </c>
      <c r="B1894">
        <v>0</v>
      </c>
      <c r="E1894">
        <v>54.225118483412231</v>
      </c>
    </row>
    <row r="1895" spans="1:5" x14ac:dyDescent="0.25">
      <c r="A1895">
        <v>439</v>
      </c>
      <c r="B1895">
        <v>0</v>
      </c>
      <c r="E1895">
        <v>54.254146919431193</v>
      </c>
    </row>
    <row r="1896" spans="1:5" x14ac:dyDescent="0.25">
      <c r="A1896">
        <v>396</v>
      </c>
      <c r="B1896">
        <v>0</v>
      </c>
      <c r="E1896">
        <v>54.283175355450147</v>
      </c>
    </row>
    <row r="1897" spans="1:5" x14ac:dyDescent="0.25">
      <c r="A1897">
        <v>365</v>
      </c>
      <c r="B1897">
        <v>0</v>
      </c>
      <c r="E1897">
        <v>54.312203791469109</v>
      </c>
    </row>
    <row r="1898" spans="1:5" x14ac:dyDescent="0.25">
      <c r="A1898">
        <v>322</v>
      </c>
      <c r="B1898">
        <v>0</v>
      </c>
      <c r="E1898">
        <v>54.341232227488064</v>
      </c>
    </row>
    <row r="1899" spans="1:5" x14ac:dyDescent="0.25">
      <c r="A1899">
        <v>322</v>
      </c>
      <c r="B1899">
        <v>0</v>
      </c>
      <c r="E1899">
        <v>54.370260663507018</v>
      </c>
    </row>
    <row r="1900" spans="1:5" x14ac:dyDescent="0.25">
      <c r="A1900">
        <v>323</v>
      </c>
      <c r="B1900">
        <v>0</v>
      </c>
      <c r="E1900">
        <v>54.39928909952598</v>
      </c>
    </row>
    <row r="1901" spans="1:5" x14ac:dyDescent="0.25">
      <c r="A1901">
        <v>298</v>
      </c>
      <c r="B1901">
        <v>0</v>
      </c>
      <c r="E1901">
        <v>54.428317535544934</v>
      </c>
    </row>
    <row r="1902" spans="1:5" x14ac:dyDescent="0.25">
      <c r="A1902">
        <v>281</v>
      </c>
      <c r="B1902">
        <v>0</v>
      </c>
      <c r="E1902">
        <v>54.457345971563889</v>
      </c>
    </row>
    <row r="1903" spans="1:5" x14ac:dyDescent="0.25">
      <c r="A1903">
        <v>0</v>
      </c>
      <c r="B1903">
        <v>0</v>
      </c>
      <c r="E1903">
        <v>54.486374407582851</v>
      </c>
    </row>
    <row r="1904" spans="1:5" x14ac:dyDescent="0.25">
      <c r="A1904">
        <v>0</v>
      </c>
      <c r="B1904">
        <v>0</v>
      </c>
      <c r="E1904">
        <v>54.515402843601805</v>
      </c>
    </row>
    <row r="1905" spans="1:5" x14ac:dyDescent="0.25">
      <c r="A1905">
        <v>0</v>
      </c>
      <c r="B1905">
        <v>0</v>
      </c>
      <c r="E1905">
        <v>54.544431279620767</v>
      </c>
    </row>
    <row r="1906" spans="1:5" x14ac:dyDescent="0.25">
      <c r="A1906">
        <v>0</v>
      </c>
      <c r="B1906">
        <v>0</v>
      </c>
      <c r="E1906">
        <v>54.573459715639721</v>
      </c>
    </row>
    <row r="1907" spans="1:5" x14ac:dyDescent="0.25">
      <c r="A1907">
        <v>0</v>
      </c>
      <c r="B1907">
        <v>0</v>
      </c>
      <c r="E1907">
        <v>54.602488151658676</v>
      </c>
    </row>
    <row r="1908" spans="1:5" x14ac:dyDescent="0.25">
      <c r="A1908">
        <v>0</v>
      </c>
      <c r="B1908">
        <v>0</v>
      </c>
      <c r="E1908">
        <v>54.631516587677638</v>
      </c>
    </row>
    <row r="1909" spans="1:5" x14ac:dyDescent="0.25">
      <c r="A1909">
        <v>0</v>
      </c>
      <c r="B1909">
        <v>0</v>
      </c>
      <c r="E1909">
        <v>54.660545023696592</v>
      </c>
    </row>
    <row r="1910" spans="1:5" x14ac:dyDescent="0.25">
      <c r="A1910">
        <v>0</v>
      </c>
      <c r="B1910">
        <v>0</v>
      </c>
      <c r="E1910">
        <v>54.689573459715554</v>
      </c>
    </row>
    <row r="1911" spans="1:5" x14ac:dyDescent="0.25">
      <c r="A1911">
        <v>0</v>
      </c>
      <c r="B1911">
        <v>0</v>
      </c>
      <c r="E1911">
        <v>54.718601895734508</v>
      </c>
    </row>
    <row r="1912" spans="1:5" x14ac:dyDescent="0.25">
      <c r="A1912">
        <v>0</v>
      </c>
      <c r="B1912">
        <v>0</v>
      </c>
      <c r="E1912">
        <v>54.747630331753463</v>
      </c>
    </row>
    <row r="1913" spans="1:5" x14ac:dyDescent="0.25">
      <c r="A1913">
        <v>0</v>
      </c>
      <c r="B1913">
        <v>0</v>
      </c>
      <c r="E1913">
        <v>54.776658767772425</v>
      </c>
    </row>
    <row r="1914" spans="1:5" x14ac:dyDescent="0.25">
      <c r="A1914">
        <v>0</v>
      </c>
      <c r="B1914">
        <v>0</v>
      </c>
      <c r="E1914">
        <v>54.805687203791379</v>
      </c>
    </row>
    <row r="1915" spans="1:5" x14ac:dyDescent="0.25">
      <c r="A1915">
        <v>256</v>
      </c>
      <c r="B1915">
        <v>0</v>
      </c>
      <c r="E1915">
        <v>54.834715639810341</v>
      </c>
    </row>
    <row r="1916" spans="1:5" x14ac:dyDescent="0.25">
      <c r="A1916">
        <v>363</v>
      </c>
      <c r="B1916">
        <v>0</v>
      </c>
      <c r="E1916">
        <v>54.863744075829295</v>
      </c>
    </row>
    <row r="1917" spans="1:5" x14ac:dyDescent="0.25">
      <c r="A1917">
        <v>781</v>
      </c>
      <c r="B1917">
        <v>0</v>
      </c>
      <c r="E1917">
        <v>54.89277251184825</v>
      </c>
    </row>
    <row r="1918" spans="1:5" x14ac:dyDescent="0.25">
      <c r="A1918">
        <v>753</v>
      </c>
      <c r="B1918">
        <v>0</v>
      </c>
      <c r="E1918">
        <v>54.921800947867212</v>
      </c>
    </row>
    <row r="1919" spans="1:5" x14ac:dyDescent="0.25">
      <c r="A1919">
        <v>1100</v>
      </c>
      <c r="B1919">
        <v>0</v>
      </c>
      <c r="E1919">
        <v>54.950829383886166</v>
      </c>
    </row>
    <row r="1920" spans="1:5" x14ac:dyDescent="0.25">
      <c r="A1920">
        <v>920</v>
      </c>
      <c r="B1920">
        <v>0</v>
      </c>
      <c r="E1920">
        <v>54.979857819905121</v>
      </c>
    </row>
    <row r="1921" spans="1:5" x14ac:dyDescent="0.25">
      <c r="A1921">
        <v>990</v>
      </c>
      <c r="B1921">
        <v>0</v>
      </c>
      <c r="E1921">
        <v>55.008886255924082</v>
      </c>
    </row>
    <row r="1922" spans="1:5" x14ac:dyDescent="0.25">
      <c r="A1922">
        <v>1047</v>
      </c>
      <c r="B1922">
        <v>0</v>
      </c>
      <c r="E1922">
        <v>55.037914691943037</v>
      </c>
    </row>
    <row r="1923" spans="1:5" x14ac:dyDescent="0.25">
      <c r="A1923">
        <v>1008</v>
      </c>
      <c r="B1923">
        <v>362</v>
      </c>
      <c r="E1923">
        <v>55.066943127961999</v>
      </c>
    </row>
    <row r="1924" spans="1:5" x14ac:dyDescent="0.25">
      <c r="A1924">
        <v>1268</v>
      </c>
      <c r="B1924">
        <v>480</v>
      </c>
      <c r="E1924">
        <v>55.095971563980953</v>
      </c>
    </row>
    <row r="1925" spans="1:5" x14ac:dyDescent="0.25">
      <c r="A1925">
        <v>1694</v>
      </c>
      <c r="B1925">
        <v>679</v>
      </c>
      <c r="E1925">
        <v>55.124999999999908</v>
      </c>
    </row>
    <row r="1926" spans="1:5" x14ac:dyDescent="0.25">
      <c r="A1926">
        <v>1627</v>
      </c>
      <c r="B1926">
        <v>929</v>
      </c>
      <c r="E1926">
        <v>55.154028436018869</v>
      </c>
    </row>
    <row r="1927" spans="1:5" x14ac:dyDescent="0.25">
      <c r="A1927">
        <v>2335</v>
      </c>
      <c r="B1927">
        <v>1175</v>
      </c>
      <c r="E1927">
        <v>55.183056872037824</v>
      </c>
    </row>
    <row r="1928" spans="1:5" x14ac:dyDescent="0.25">
      <c r="A1928">
        <v>1658</v>
      </c>
      <c r="B1928">
        <v>1446</v>
      </c>
      <c r="E1928">
        <v>55.212085308056785</v>
      </c>
    </row>
    <row r="1929" spans="1:5" x14ac:dyDescent="0.25">
      <c r="A1929">
        <v>3034</v>
      </c>
      <c r="B1929">
        <v>1766</v>
      </c>
      <c r="E1929">
        <v>55.24111374407574</v>
      </c>
    </row>
    <row r="1930" spans="1:5" x14ac:dyDescent="0.25">
      <c r="A1930">
        <v>12171</v>
      </c>
      <c r="B1930">
        <v>2287</v>
      </c>
      <c r="E1930">
        <v>55.270142180094695</v>
      </c>
    </row>
    <row r="1931" spans="1:5" x14ac:dyDescent="0.25">
      <c r="A1931">
        <v>4941</v>
      </c>
      <c r="B1931">
        <v>5647</v>
      </c>
      <c r="E1931">
        <v>55.299170616113656</v>
      </c>
    </row>
    <row r="1932" spans="1:5" x14ac:dyDescent="0.25">
      <c r="A1932">
        <v>2366</v>
      </c>
      <c r="B1932">
        <v>4981</v>
      </c>
      <c r="E1932">
        <v>55.328199052132611</v>
      </c>
    </row>
    <row r="1933" spans="1:5" x14ac:dyDescent="0.25">
      <c r="A1933">
        <v>2695</v>
      </c>
      <c r="B1933">
        <v>7968</v>
      </c>
      <c r="E1933">
        <v>55.357227488151565</v>
      </c>
    </row>
    <row r="1934" spans="1:5" x14ac:dyDescent="0.25">
      <c r="A1934">
        <v>12053</v>
      </c>
      <c r="B1934">
        <v>7385</v>
      </c>
      <c r="E1934">
        <v>55.386255924170527</v>
      </c>
    </row>
    <row r="1935" spans="1:5" x14ac:dyDescent="0.25">
      <c r="A1935">
        <v>13952</v>
      </c>
      <c r="B1935">
        <v>8027</v>
      </c>
      <c r="E1935">
        <v>55.415284360189482</v>
      </c>
    </row>
    <row r="1936" spans="1:5" x14ac:dyDescent="0.25">
      <c r="A1936">
        <v>14249</v>
      </c>
      <c r="B1936">
        <v>8099</v>
      </c>
      <c r="E1936">
        <v>55.444312796208443</v>
      </c>
    </row>
    <row r="1937" spans="1:5" x14ac:dyDescent="0.25">
      <c r="A1937">
        <v>18548</v>
      </c>
      <c r="B1937">
        <v>7477</v>
      </c>
      <c r="E1937">
        <v>55.473341232227398</v>
      </c>
    </row>
    <row r="1938" spans="1:5" x14ac:dyDescent="0.25">
      <c r="A1938">
        <v>7873</v>
      </c>
      <c r="B1938">
        <v>7811</v>
      </c>
      <c r="E1938">
        <v>55.502369668246352</v>
      </c>
    </row>
    <row r="1939" spans="1:5" x14ac:dyDescent="0.25">
      <c r="A1939">
        <v>14362</v>
      </c>
      <c r="B1939">
        <v>7910</v>
      </c>
      <c r="E1939">
        <v>55.531398104265314</v>
      </c>
    </row>
    <row r="1940" spans="1:5" x14ac:dyDescent="0.25">
      <c r="A1940">
        <v>21439</v>
      </c>
      <c r="B1940">
        <v>7238</v>
      </c>
      <c r="E1940">
        <v>55.560426540284269</v>
      </c>
    </row>
    <row r="1941" spans="1:5" x14ac:dyDescent="0.25">
      <c r="A1941">
        <v>21532</v>
      </c>
      <c r="B1941">
        <v>6143</v>
      </c>
      <c r="E1941">
        <v>55.58945497630323</v>
      </c>
    </row>
    <row r="1942" spans="1:5" x14ac:dyDescent="0.25">
      <c r="A1942">
        <v>21451</v>
      </c>
      <c r="B1942">
        <v>5768</v>
      </c>
      <c r="E1942">
        <v>55.618483412322185</v>
      </c>
    </row>
    <row r="1943" spans="1:5" x14ac:dyDescent="0.25">
      <c r="A1943">
        <v>21346</v>
      </c>
      <c r="B1943">
        <v>6860</v>
      </c>
      <c r="E1943">
        <v>55.647511848341139</v>
      </c>
    </row>
    <row r="1944" spans="1:5" x14ac:dyDescent="0.25">
      <c r="A1944">
        <v>21187</v>
      </c>
      <c r="B1944">
        <v>6647</v>
      </c>
      <c r="E1944">
        <v>55.676540284360101</v>
      </c>
    </row>
    <row r="1945" spans="1:5" x14ac:dyDescent="0.25">
      <c r="A1945">
        <v>20907</v>
      </c>
      <c r="B1945">
        <v>6674</v>
      </c>
      <c r="E1945">
        <v>55.705568720379055</v>
      </c>
    </row>
    <row r="1946" spans="1:5" x14ac:dyDescent="0.25">
      <c r="A1946">
        <v>21053</v>
      </c>
      <c r="B1946">
        <v>6444</v>
      </c>
      <c r="E1946">
        <v>55.73459715639801</v>
      </c>
    </row>
    <row r="1947" spans="1:5" x14ac:dyDescent="0.25">
      <c r="A1947">
        <v>21041</v>
      </c>
      <c r="B1947">
        <v>6821</v>
      </c>
      <c r="E1947">
        <v>55.763625592416972</v>
      </c>
    </row>
    <row r="1948" spans="1:5" x14ac:dyDescent="0.25">
      <c r="A1948">
        <v>20541</v>
      </c>
      <c r="B1948">
        <v>6197</v>
      </c>
      <c r="E1948">
        <v>55.792654028435926</v>
      </c>
    </row>
    <row r="1949" spans="1:5" x14ac:dyDescent="0.25">
      <c r="A1949">
        <v>14733</v>
      </c>
      <c r="B1949">
        <v>6198</v>
      </c>
      <c r="E1949">
        <v>55.821682464454888</v>
      </c>
    </row>
    <row r="1950" spans="1:5" x14ac:dyDescent="0.25">
      <c r="A1950">
        <v>7569</v>
      </c>
      <c r="B1950">
        <v>6548</v>
      </c>
      <c r="E1950">
        <v>55.850710900473842</v>
      </c>
    </row>
    <row r="1951" spans="1:5" x14ac:dyDescent="0.25">
      <c r="A1951">
        <v>7098</v>
      </c>
      <c r="B1951">
        <v>6411</v>
      </c>
      <c r="E1951">
        <v>55.879739336492797</v>
      </c>
    </row>
    <row r="1952" spans="1:5" x14ac:dyDescent="0.25">
      <c r="A1952">
        <v>12837</v>
      </c>
      <c r="B1952">
        <v>6258</v>
      </c>
      <c r="E1952">
        <v>55.908767772511759</v>
      </c>
    </row>
    <row r="1953" spans="1:5" x14ac:dyDescent="0.25">
      <c r="A1953">
        <v>14217</v>
      </c>
      <c r="B1953">
        <v>6853</v>
      </c>
      <c r="E1953">
        <v>55.937796208530713</v>
      </c>
    </row>
    <row r="1954" spans="1:5" x14ac:dyDescent="0.25">
      <c r="A1954">
        <v>2682</v>
      </c>
      <c r="B1954">
        <v>6970</v>
      </c>
      <c r="E1954">
        <v>55.966824644549675</v>
      </c>
    </row>
    <row r="1955" spans="1:5" x14ac:dyDescent="0.25">
      <c r="A1955">
        <v>17847</v>
      </c>
      <c r="B1955">
        <v>8966</v>
      </c>
      <c r="E1955">
        <v>55.995853080568629</v>
      </c>
    </row>
    <row r="1956" spans="1:5" x14ac:dyDescent="0.25">
      <c r="A1956">
        <v>13843</v>
      </c>
      <c r="B1956">
        <v>9120</v>
      </c>
      <c r="E1956">
        <v>56.024881516587584</v>
      </c>
    </row>
    <row r="1957" spans="1:5" x14ac:dyDescent="0.25">
      <c r="A1957">
        <v>10784</v>
      </c>
      <c r="B1957">
        <v>10303</v>
      </c>
      <c r="E1957">
        <v>56.053909952606546</v>
      </c>
    </row>
    <row r="1958" spans="1:5" x14ac:dyDescent="0.25">
      <c r="A1958">
        <v>5467</v>
      </c>
      <c r="B1958">
        <v>8582</v>
      </c>
      <c r="E1958">
        <v>56.0829383886255</v>
      </c>
    </row>
    <row r="1959" spans="1:5" x14ac:dyDescent="0.25">
      <c r="A1959">
        <v>6376</v>
      </c>
      <c r="B1959">
        <v>6588</v>
      </c>
      <c r="E1959">
        <v>56.111966824644462</v>
      </c>
    </row>
    <row r="1960" spans="1:5" x14ac:dyDescent="0.25">
      <c r="A1960">
        <v>12041</v>
      </c>
      <c r="B1960">
        <v>8361</v>
      </c>
      <c r="E1960">
        <v>56.140995260663416</v>
      </c>
    </row>
    <row r="1961" spans="1:5" x14ac:dyDescent="0.25">
      <c r="A1961">
        <v>3996</v>
      </c>
      <c r="B1961">
        <v>6262</v>
      </c>
      <c r="E1961">
        <v>56.170023696682371</v>
      </c>
    </row>
    <row r="1962" spans="1:5" x14ac:dyDescent="0.25">
      <c r="A1962">
        <v>1595</v>
      </c>
      <c r="B1962">
        <v>1868</v>
      </c>
      <c r="E1962">
        <v>56.199052132701333</v>
      </c>
    </row>
    <row r="1963" spans="1:5" x14ac:dyDescent="0.25">
      <c r="A1963">
        <v>6049</v>
      </c>
      <c r="B1963">
        <v>1320</v>
      </c>
      <c r="E1963">
        <v>56.228080568720287</v>
      </c>
    </row>
    <row r="1964" spans="1:5" x14ac:dyDescent="0.25">
      <c r="A1964">
        <v>916</v>
      </c>
      <c r="B1964">
        <v>753</v>
      </c>
      <c r="E1964">
        <v>56.257109004739242</v>
      </c>
    </row>
    <row r="1965" spans="1:5" x14ac:dyDescent="0.25">
      <c r="A1965">
        <v>666</v>
      </c>
      <c r="B1965">
        <v>478</v>
      </c>
      <c r="E1965">
        <v>56.286137440758203</v>
      </c>
    </row>
    <row r="1966" spans="1:5" x14ac:dyDescent="0.25">
      <c r="A1966">
        <v>713</v>
      </c>
      <c r="B1966">
        <v>347</v>
      </c>
      <c r="E1966">
        <v>56.315165876777158</v>
      </c>
    </row>
    <row r="1967" spans="1:5" x14ac:dyDescent="0.25">
      <c r="A1967">
        <v>698</v>
      </c>
      <c r="B1967">
        <v>0</v>
      </c>
      <c r="E1967">
        <v>56.34419431279612</v>
      </c>
    </row>
    <row r="1968" spans="1:5" x14ac:dyDescent="0.25">
      <c r="A1968">
        <v>607</v>
      </c>
      <c r="B1968">
        <v>0</v>
      </c>
      <c r="E1968">
        <v>56.373222748815074</v>
      </c>
    </row>
    <row r="1969" spans="1:5" x14ac:dyDescent="0.25">
      <c r="A1969">
        <v>480</v>
      </c>
      <c r="B1969">
        <v>0</v>
      </c>
      <c r="E1969">
        <v>56.402251184834029</v>
      </c>
    </row>
    <row r="1970" spans="1:5" x14ac:dyDescent="0.25">
      <c r="A1970">
        <v>668</v>
      </c>
      <c r="B1970">
        <v>0</v>
      </c>
      <c r="E1970">
        <v>56.43127962085299</v>
      </c>
    </row>
    <row r="1971" spans="1:5" x14ac:dyDescent="0.25">
      <c r="A1971">
        <v>762</v>
      </c>
      <c r="B1971">
        <v>0</v>
      </c>
      <c r="E1971">
        <v>56.460308056871945</v>
      </c>
    </row>
    <row r="1972" spans="1:5" x14ac:dyDescent="0.25">
      <c r="A1972">
        <v>584</v>
      </c>
      <c r="B1972">
        <v>0</v>
      </c>
      <c r="E1972">
        <v>56.489336492890907</v>
      </c>
    </row>
    <row r="1973" spans="1:5" x14ac:dyDescent="0.25">
      <c r="A1973">
        <v>358</v>
      </c>
      <c r="B1973">
        <v>0</v>
      </c>
      <c r="E1973">
        <v>56.518364928909861</v>
      </c>
    </row>
    <row r="1974" spans="1:5" x14ac:dyDescent="0.25">
      <c r="A1974">
        <v>346</v>
      </c>
      <c r="B1974">
        <v>0</v>
      </c>
      <c r="E1974">
        <v>56.547393364928816</v>
      </c>
    </row>
    <row r="1975" spans="1:5" x14ac:dyDescent="0.25">
      <c r="A1975">
        <v>354</v>
      </c>
      <c r="B1975">
        <v>0</v>
      </c>
      <c r="E1975">
        <v>56.576421800947777</v>
      </c>
    </row>
    <row r="1976" spans="1:5" x14ac:dyDescent="0.25">
      <c r="A1976">
        <v>334</v>
      </c>
      <c r="B1976">
        <v>0</v>
      </c>
      <c r="E1976">
        <v>56.605450236966732</v>
      </c>
    </row>
    <row r="1977" spans="1:5" x14ac:dyDescent="0.25">
      <c r="A1977">
        <v>291</v>
      </c>
      <c r="B1977">
        <v>0</v>
      </c>
      <c r="E1977">
        <v>56.634478672985686</v>
      </c>
    </row>
    <row r="1978" spans="1:5" x14ac:dyDescent="0.25">
      <c r="A1978">
        <v>0</v>
      </c>
      <c r="B1978">
        <v>0</v>
      </c>
      <c r="E1978">
        <v>56.663507109004648</v>
      </c>
    </row>
    <row r="1979" spans="1:5" x14ac:dyDescent="0.25">
      <c r="A1979">
        <v>0</v>
      </c>
      <c r="B1979">
        <v>0</v>
      </c>
      <c r="E1979">
        <v>56.692535545023603</v>
      </c>
    </row>
    <row r="1980" spans="1:5" x14ac:dyDescent="0.25">
      <c r="A1980">
        <v>0</v>
      </c>
      <c r="B1980">
        <v>0</v>
      </c>
      <c r="E1980">
        <v>56.721563981042564</v>
      </c>
    </row>
    <row r="1981" spans="1:5" x14ac:dyDescent="0.25">
      <c r="A1981">
        <v>0</v>
      </c>
      <c r="B1981">
        <v>0</v>
      </c>
      <c r="E1981">
        <v>56.750592417061519</v>
      </c>
    </row>
    <row r="1982" spans="1:5" x14ac:dyDescent="0.25">
      <c r="A1982">
        <v>0</v>
      </c>
      <c r="B1982">
        <v>0</v>
      </c>
      <c r="E1982">
        <v>56.779620853080473</v>
      </c>
    </row>
    <row r="1983" spans="1:5" x14ac:dyDescent="0.25">
      <c r="A1983">
        <v>261</v>
      </c>
      <c r="B1983">
        <v>0</v>
      </c>
      <c r="E1983">
        <v>56.808649289099435</v>
      </c>
    </row>
    <row r="1984" spans="1:5" x14ac:dyDescent="0.25">
      <c r="A1984">
        <v>282</v>
      </c>
      <c r="B1984">
        <v>0</v>
      </c>
      <c r="E1984">
        <v>56.83767772511839</v>
      </c>
    </row>
    <row r="1985" spans="1:5" x14ac:dyDescent="0.25">
      <c r="A1985">
        <v>312</v>
      </c>
      <c r="B1985">
        <v>0</v>
      </c>
      <c r="E1985">
        <v>56.866706161137351</v>
      </c>
    </row>
    <row r="1986" spans="1:5" x14ac:dyDescent="0.25">
      <c r="A1986">
        <v>521</v>
      </c>
      <c r="B1986">
        <v>0</v>
      </c>
      <c r="E1986">
        <v>56.895734597156306</v>
      </c>
    </row>
    <row r="1987" spans="1:5" x14ac:dyDescent="0.25">
      <c r="A1987">
        <v>435</v>
      </c>
      <c r="B1987">
        <v>0</v>
      </c>
      <c r="E1987">
        <v>56.92476303317526</v>
      </c>
    </row>
    <row r="1988" spans="1:5" x14ac:dyDescent="0.25">
      <c r="A1988">
        <v>397</v>
      </c>
      <c r="B1988">
        <v>0</v>
      </c>
      <c r="E1988">
        <v>56.953791469194222</v>
      </c>
    </row>
    <row r="1989" spans="1:5" x14ac:dyDescent="0.25">
      <c r="A1989">
        <v>402</v>
      </c>
      <c r="B1989">
        <v>0</v>
      </c>
      <c r="E1989">
        <v>56.982819905213177</v>
      </c>
    </row>
    <row r="1990" spans="1:5" x14ac:dyDescent="0.25">
      <c r="A1990">
        <v>520</v>
      </c>
      <c r="B1990">
        <v>0</v>
      </c>
      <c r="E1990">
        <v>57.011848341232138</v>
      </c>
    </row>
    <row r="1991" spans="1:5" x14ac:dyDescent="0.25">
      <c r="A1991">
        <v>495</v>
      </c>
      <c r="B1991">
        <v>0</v>
      </c>
      <c r="E1991">
        <v>57.040876777251093</v>
      </c>
    </row>
    <row r="1992" spans="1:5" x14ac:dyDescent="0.25">
      <c r="A1992">
        <v>559</v>
      </c>
      <c r="B1992">
        <v>0</v>
      </c>
      <c r="E1992">
        <v>57.069905213270047</v>
      </c>
    </row>
    <row r="1993" spans="1:5" x14ac:dyDescent="0.25">
      <c r="A1993">
        <v>1044</v>
      </c>
      <c r="B1993">
        <v>259</v>
      </c>
      <c r="E1993">
        <v>57.098933649289009</v>
      </c>
    </row>
    <row r="1994" spans="1:5" x14ac:dyDescent="0.25">
      <c r="A1994">
        <v>1317</v>
      </c>
      <c r="B1994">
        <v>456</v>
      </c>
      <c r="E1994">
        <v>57.127962085307963</v>
      </c>
    </row>
    <row r="1995" spans="1:5" x14ac:dyDescent="0.25">
      <c r="A1995">
        <v>1037</v>
      </c>
      <c r="B1995">
        <v>649</v>
      </c>
      <c r="E1995">
        <v>57.156990521326918</v>
      </c>
    </row>
    <row r="1996" spans="1:5" x14ac:dyDescent="0.25">
      <c r="A1996">
        <v>785</v>
      </c>
      <c r="B1996">
        <v>869</v>
      </c>
      <c r="E1996">
        <v>57.18601895734588</v>
      </c>
    </row>
    <row r="1997" spans="1:5" x14ac:dyDescent="0.25">
      <c r="A1997">
        <v>1003</v>
      </c>
      <c r="B1997">
        <v>1098</v>
      </c>
      <c r="E1997">
        <v>57.215047393364834</v>
      </c>
    </row>
    <row r="1998" spans="1:5" x14ac:dyDescent="0.25">
      <c r="A1998">
        <v>2906</v>
      </c>
      <c r="B1998">
        <v>1378</v>
      </c>
      <c r="E1998">
        <v>57.244075829383796</v>
      </c>
    </row>
    <row r="1999" spans="1:5" x14ac:dyDescent="0.25">
      <c r="A1999">
        <v>3174</v>
      </c>
      <c r="B1999">
        <v>1591</v>
      </c>
      <c r="E1999">
        <v>57.27310426540275</v>
      </c>
    </row>
    <row r="2000" spans="1:5" x14ac:dyDescent="0.25">
      <c r="A2000">
        <v>1997</v>
      </c>
      <c r="B2000">
        <v>2014</v>
      </c>
      <c r="E2000">
        <v>57.302132701421705</v>
      </c>
    </row>
    <row r="2001" spans="1:5" x14ac:dyDescent="0.25">
      <c r="A2001">
        <v>5475</v>
      </c>
      <c r="B2001">
        <v>7001</v>
      </c>
      <c r="E2001">
        <v>57.331161137440667</v>
      </c>
    </row>
    <row r="2002" spans="1:5" x14ac:dyDescent="0.25">
      <c r="A2002">
        <v>15926</v>
      </c>
      <c r="B2002">
        <v>2892</v>
      </c>
      <c r="E2002">
        <v>57.360189573459621</v>
      </c>
    </row>
    <row r="2003" spans="1:5" x14ac:dyDescent="0.25">
      <c r="A2003">
        <v>15571</v>
      </c>
      <c r="B2003">
        <v>9742</v>
      </c>
      <c r="E2003">
        <v>57.389218009478583</v>
      </c>
    </row>
    <row r="2004" spans="1:5" x14ac:dyDescent="0.25">
      <c r="A2004">
        <v>15642</v>
      </c>
      <c r="B2004">
        <v>6332</v>
      </c>
      <c r="E2004">
        <v>57.418246445497537</v>
      </c>
    </row>
    <row r="2005" spans="1:5" x14ac:dyDescent="0.25">
      <c r="A2005">
        <v>16520</v>
      </c>
      <c r="B2005">
        <v>7698</v>
      </c>
      <c r="E2005">
        <v>57.447274881516492</v>
      </c>
    </row>
    <row r="2006" spans="1:5" x14ac:dyDescent="0.25">
      <c r="A2006">
        <v>19050</v>
      </c>
      <c r="B2006">
        <v>8427</v>
      </c>
      <c r="E2006">
        <v>57.476303317535454</v>
      </c>
    </row>
    <row r="2007" spans="1:5" x14ac:dyDescent="0.25">
      <c r="A2007">
        <v>20146</v>
      </c>
      <c r="B2007">
        <v>8049</v>
      </c>
      <c r="E2007">
        <v>57.505331753554408</v>
      </c>
    </row>
    <row r="2008" spans="1:5" x14ac:dyDescent="0.25">
      <c r="A2008">
        <v>20914</v>
      </c>
      <c r="B2008">
        <v>7975</v>
      </c>
      <c r="E2008">
        <v>57.534360189573363</v>
      </c>
    </row>
    <row r="2009" spans="1:5" x14ac:dyDescent="0.25">
      <c r="A2009">
        <v>21174</v>
      </c>
      <c r="B2009">
        <v>8116</v>
      </c>
      <c r="E2009">
        <v>57.563388625592324</v>
      </c>
    </row>
    <row r="2010" spans="1:5" x14ac:dyDescent="0.25">
      <c r="A2010">
        <v>21324</v>
      </c>
      <c r="B2010">
        <v>7882</v>
      </c>
      <c r="E2010">
        <v>57.592417061611279</v>
      </c>
    </row>
    <row r="2011" spans="1:5" x14ac:dyDescent="0.25">
      <c r="A2011">
        <v>21475</v>
      </c>
      <c r="B2011">
        <v>7652</v>
      </c>
      <c r="E2011">
        <v>57.621445497630241</v>
      </c>
    </row>
    <row r="2012" spans="1:5" x14ac:dyDescent="0.25">
      <c r="A2012">
        <v>21495</v>
      </c>
      <c r="B2012">
        <v>8082</v>
      </c>
      <c r="E2012">
        <v>57.650473933649195</v>
      </c>
    </row>
    <row r="2013" spans="1:5" x14ac:dyDescent="0.25">
      <c r="A2013">
        <v>21355</v>
      </c>
      <c r="B2013">
        <v>7943</v>
      </c>
      <c r="E2013">
        <v>57.67950236966815</v>
      </c>
    </row>
    <row r="2014" spans="1:5" x14ac:dyDescent="0.25">
      <c r="A2014">
        <v>21315</v>
      </c>
      <c r="B2014">
        <v>7753</v>
      </c>
      <c r="E2014">
        <v>57.708530805687111</v>
      </c>
    </row>
    <row r="2015" spans="1:5" x14ac:dyDescent="0.25">
      <c r="A2015">
        <v>21134</v>
      </c>
      <c r="B2015">
        <v>7972</v>
      </c>
      <c r="E2015">
        <v>57.737559241706066</v>
      </c>
    </row>
    <row r="2016" spans="1:5" x14ac:dyDescent="0.25">
      <c r="A2016">
        <v>20680</v>
      </c>
      <c r="B2016">
        <v>7934</v>
      </c>
      <c r="E2016">
        <v>57.766587677725028</v>
      </c>
    </row>
    <row r="2017" spans="1:5" x14ac:dyDescent="0.25">
      <c r="A2017">
        <v>20443</v>
      </c>
      <c r="B2017">
        <v>7715</v>
      </c>
      <c r="E2017">
        <v>57.795616113743982</v>
      </c>
    </row>
    <row r="2018" spans="1:5" x14ac:dyDescent="0.25">
      <c r="A2018">
        <v>8217</v>
      </c>
      <c r="B2018">
        <v>7451</v>
      </c>
      <c r="E2018">
        <v>57.824644549762937</v>
      </c>
    </row>
    <row r="2019" spans="1:5" x14ac:dyDescent="0.25">
      <c r="A2019">
        <v>4050</v>
      </c>
      <c r="B2019">
        <v>8094</v>
      </c>
      <c r="E2019">
        <v>57.853672985781898</v>
      </c>
    </row>
    <row r="2020" spans="1:5" x14ac:dyDescent="0.25">
      <c r="A2020">
        <v>4834</v>
      </c>
      <c r="B2020">
        <v>6817</v>
      </c>
      <c r="E2020">
        <v>57.882701421800853</v>
      </c>
    </row>
    <row r="2021" spans="1:5" x14ac:dyDescent="0.25">
      <c r="A2021">
        <v>6338</v>
      </c>
      <c r="B2021">
        <v>10126</v>
      </c>
      <c r="E2021">
        <v>57.911729857819815</v>
      </c>
    </row>
    <row r="2022" spans="1:5" x14ac:dyDescent="0.25">
      <c r="A2022">
        <v>20465</v>
      </c>
      <c r="B2022">
        <v>10598</v>
      </c>
      <c r="E2022">
        <v>57.940758293838769</v>
      </c>
    </row>
    <row r="2023" spans="1:5" x14ac:dyDescent="0.25">
      <c r="A2023">
        <v>20239</v>
      </c>
      <c r="B2023">
        <v>11285</v>
      </c>
      <c r="E2023">
        <v>57.969786729857724</v>
      </c>
    </row>
    <row r="2024" spans="1:5" x14ac:dyDescent="0.25">
      <c r="A2024">
        <v>16887</v>
      </c>
      <c r="B2024">
        <v>9216</v>
      </c>
      <c r="E2024">
        <v>57.998815165876685</v>
      </c>
    </row>
    <row r="2025" spans="1:5" x14ac:dyDescent="0.25">
      <c r="A2025">
        <v>19313</v>
      </c>
      <c r="B2025">
        <v>10015</v>
      </c>
      <c r="E2025">
        <v>58.02784360189564</v>
      </c>
    </row>
    <row r="2026" spans="1:5" x14ac:dyDescent="0.25">
      <c r="A2026">
        <v>21561</v>
      </c>
      <c r="B2026">
        <v>7543</v>
      </c>
      <c r="E2026">
        <v>58.056872037914594</v>
      </c>
    </row>
    <row r="2027" spans="1:5" x14ac:dyDescent="0.25">
      <c r="A2027">
        <v>20559</v>
      </c>
      <c r="B2027">
        <v>8283</v>
      </c>
      <c r="E2027">
        <v>58.085900473933556</v>
      </c>
    </row>
    <row r="2028" spans="1:5" x14ac:dyDescent="0.25">
      <c r="A2028">
        <v>21504</v>
      </c>
      <c r="B2028">
        <v>8053</v>
      </c>
      <c r="E2028">
        <v>58.114928909952511</v>
      </c>
    </row>
    <row r="2029" spans="1:5" x14ac:dyDescent="0.25">
      <c r="A2029">
        <v>21501</v>
      </c>
      <c r="B2029">
        <v>7773</v>
      </c>
      <c r="E2029">
        <v>58.143957345971472</v>
      </c>
    </row>
    <row r="2030" spans="1:5" x14ac:dyDescent="0.25">
      <c r="A2030">
        <v>21602</v>
      </c>
      <c r="B2030">
        <v>6251</v>
      </c>
      <c r="E2030">
        <v>58.172985781990427</v>
      </c>
    </row>
    <row r="2031" spans="1:5" x14ac:dyDescent="0.25">
      <c r="A2031">
        <v>21622</v>
      </c>
      <c r="B2031">
        <v>4307</v>
      </c>
      <c r="E2031">
        <v>58.202014218009381</v>
      </c>
    </row>
    <row r="2032" spans="1:5" x14ac:dyDescent="0.25">
      <c r="A2032">
        <v>21551</v>
      </c>
      <c r="B2032">
        <v>1493</v>
      </c>
      <c r="E2032">
        <v>58.231042654028343</v>
      </c>
    </row>
    <row r="2033" spans="1:5" x14ac:dyDescent="0.25">
      <c r="A2033">
        <v>21443</v>
      </c>
      <c r="B2033">
        <v>1330</v>
      </c>
      <c r="E2033">
        <v>58.260071090047298</v>
      </c>
    </row>
    <row r="2034" spans="1:5" x14ac:dyDescent="0.25">
      <c r="A2034">
        <v>21604</v>
      </c>
      <c r="B2034">
        <v>934</v>
      </c>
      <c r="E2034">
        <v>58.289099526066259</v>
      </c>
    </row>
    <row r="2035" spans="1:5" x14ac:dyDescent="0.25">
      <c r="A2035">
        <v>21565</v>
      </c>
      <c r="B2035">
        <v>615</v>
      </c>
      <c r="E2035">
        <v>58.318127962085214</v>
      </c>
    </row>
    <row r="2036" spans="1:5" x14ac:dyDescent="0.25">
      <c r="A2036">
        <v>21457</v>
      </c>
      <c r="B2036">
        <v>461</v>
      </c>
      <c r="E2036">
        <v>58.347156398104168</v>
      </c>
    </row>
    <row r="2037" spans="1:5" x14ac:dyDescent="0.25">
      <c r="A2037">
        <v>1070</v>
      </c>
      <c r="B2037">
        <v>340</v>
      </c>
      <c r="E2037">
        <v>58.37618483412313</v>
      </c>
    </row>
    <row r="2038" spans="1:5" x14ac:dyDescent="0.25">
      <c r="A2038">
        <v>1164</v>
      </c>
      <c r="B2038">
        <v>263</v>
      </c>
      <c r="E2038">
        <v>58.405213270142085</v>
      </c>
    </row>
    <row r="2039" spans="1:5" x14ac:dyDescent="0.25">
      <c r="A2039">
        <v>1111</v>
      </c>
      <c r="B2039">
        <v>0</v>
      </c>
      <c r="E2039">
        <v>58.434241706161039</v>
      </c>
    </row>
    <row r="2040" spans="1:5" x14ac:dyDescent="0.25">
      <c r="A2040">
        <v>737</v>
      </c>
      <c r="B2040">
        <v>0</v>
      </c>
      <c r="E2040">
        <v>58.463270142180001</v>
      </c>
    </row>
    <row r="2041" spans="1:5" x14ac:dyDescent="0.25">
      <c r="A2041">
        <v>531</v>
      </c>
      <c r="B2041">
        <v>0</v>
      </c>
      <c r="E2041">
        <v>58.492298578198955</v>
      </c>
    </row>
    <row r="2042" spans="1:5" x14ac:dyDescent="0.25">
      <c r="A2042">
        <v>513</v>
      </c>
      <c r="B2042">
        <v>0</v>
      </c>
      <c r="E2042">
        <v>58.521327014217917</v>
      </c>
    </row>
    <row r="2043" spans="1:5" x14ac:dyDescent="0.25">
      <c r="A2043">
        <v>535</v>
      </c>
      <c r="B2043">
        <v>0</v>
      </c>
      <c r="E2043">
        <v>58.550355450236871</v>
      </c>
    </row>
    <row r="2044" spans="1:5" x14ac:dyDescent="0.25">
      <c r="A2044">
        <v>377</v>
      </c>
      <c r="B2044">
        <v>0</v>
      </c>
      <c r="E2044">
        <v>58.579383886255826</v>
      </c>
    </row>
    <row r="2045" spans="1:5" x14ac:dyDescent="0.25">
      <c r="A2045">
        <v>406</v>
      </c>
      <c r="B2045">
        <v>0</v>
      </c>
      <c r="E2045">
        <v>58.608412322274788</v>
      </c>
    </row>
    <row r="2046" spans="1:5" x14ac:dyDescent="0.25">
      <c r="A2046">
        <v>394</v>
      </c>
      <c r="B2046">
        <v>0</v>
      </c>
      <c r="E2046">
        <v>58.637440758293742</v>
      </c>
    </row>
    <row r="2047" spans="1:5" x14ac:dyDescent="0.25">
      <c r="A2047">
        <v>378</v>
      </c>
      <c r="B2047">
        <v>0</v>
      </c>
      <c r="E2047">
        <v>58.666469194312704</v>
      </c>
    </row>
    <row r="2048" spans="1:5" x14ac:dyDescent="0.25">
      <c r="A2048">
        <v>343</v>
      </c>
      <c r="B2048">
        <v>0</v>
      </c>
      <c r="E2048">
        <v>58.695497630331658</v>
      </c>
    </row>
    <row r="2049" spans="1:5" x14ac:dyDescent="0.25">
      <c r="A2049">
        <v>327</v>
      </c>
      <c r="B2049">
        <v>0</v>
      </c>
      <c r="E2049">
        <v>58.724526066350613</v>
      </c>
    </row>
    <row r="2050" spans="1:5" x14ac:dyDescent="0.25">
      <c r="A2050">
        <v>316</v>
      </c>
      <c r="B2050">
        <v>0</v>
      </c>
      <c r="E2050">
        <v>58.753554502369575</v>
      </c>
    </row>
    <row r="2051" spans="1:5" x14ac:dyDescent="0.25">
      <c r="A2051">
        <v>351</v>
      </c>
      <c r="B2051">
        <v>0</v>
      </c>
      <c r="E2051">
        <v>58.782582938388529</v>
      </c>
    </row>
    <row r="2052" spans="1:5" x14ac:dyDescent="0.25">
      <c r="A2052">
        <v>313</v>
      </c>
      <c r="B2052">
        <v>0</v>
      </c>
      <c r="E2052">
        <v>58.811611374407484</v>
      </c>
    </row>
    <row r="2053" spans="1:5" x14ac:dyDescent="0.25">
      <c r="A2053">
        <v>305</v>
      </c>
      <c r="B2053">
        <v>0</v>
      </c>
      <c r="E2053">
        <v>58.840639810426445</v>
      </c>
    </row>
    <row r="2054" spans="1:5" x14ac:dyDescent="0.25">
      <c r="A2054">
        <v>276</v>
      </c>
      <c r="B2054">
        <v>0</v>
      </c>
      <c r="E2054">
        <v>58.8696682464454</v>
      </c>
    </row>
    <row r="2055" spans="1:5" x14ac:dyDescent="0.25">
      <c r="A2055">
        <v>295</v>
      </c>
      <c r="B2055">
        <v>0</v>
      </c>
      <c r="E2055">
        <v>58.898696682464362</v>
      </c>
    </row>
    <row r="2056" spans="1:5" x14ac:dyDescent="0.25">
      <c r="A2056">
        <v>267</v>
      </c>
      <c r="B2056">
        <v>0</v>
      </c>
      <c r="E2056">
        <v>58.927725118483316</v>
      </c>
    </row>
    <row r="2057" spans="1:5" x14ac:dyDescent="0.25">
      <c r="A2057">
        <v>266</v>
      </c>
      <c r="B2057">
        <v>0</v>
      </c>
      <c r="E2057">
        <v>58.956753554502271</v>
      </c>
    </row>
    <row r="2058" spans="1:5" x14ac:dyDescent="0.25">
      <c r="A2058">
        <v>274</v>
      </c>
      <c r="B2058">
        <v>0</v>
      </c>
      <c r="E2058">
        <v>58.985781990521232</v>
      </c>
    </row>
    <row r="2059" spans="1:5" x14ac:dyDescent="0.25">
      <c r="A2059">
        <v>274</v>
      </c>
      <c r="B2059">
        <v>0</v>
      </c>
      <c r="E2059">
        <v>59.014810426540187</v>
      </c>
    </row>
    <row r="2060" spans="1:5" x14ac:dyDescent="0.25">
      <c r="A2060">
        <v>284</v>
      </c>
      <c r="B2060">
        <v>0</v>
      </c>
      <c r="E2060">
        <v>59.043838862559149</v>
      </c>
    </row>
    <row r="2061" spans="1:5" x14ac:dyDescent="0.25">
      <c r="A2061">
        <v>280</v>
      </c>
      <c r="B2061">
        <v>0</v>
      </c>
      <c r="E2061">
        <v>59.072867298578103</v>
      </c>
    </row>
    <row r="2062" spans="1:5" x14ac:dyDescent="0.25">
      <c r="A2062">
        <v>304</v>
      </c>
      <c r="B2062">
        <v>0</v>
      </c>
      <c r="E2062">
        <v>59.101895734597058</v>
      </c>
    </row>
    <row r="2063" spans="1:5" x14ac:dyDescent="0.25">
      <c r="A2063">
        <v>402</v>
      </c>
      <c r="B2063">
        <v>0</v>
      </c>
      <c r="E2063">
        <v>59.130924170616019</v>
      </c>
    </row>
    <row r="2064" spans="1:5" x14ac:dyDescent="0.25">
      <c r="A2064">
        <v>541</v>
      </c>
      <c r="B2064">
        <v>0</v>
      </c>
      <c r="E2064">
        <v>59.159952606634974</v>
      </c>
    </row>
    <row r="2065" spans="1:5" x14ac:dyDescent="0.25">
      <c r="A2065">
        <v>852</v>
      </c>
      <c r="B2065">
        <v>0</v>
      </c>
      <c r="E2065">
        <v>59.188981042653936</v>
      </c>
    </row>
    <row r="2066" spans="1:5" x14ac:dyDescent="0.25">
      <c r="A2066">
        <v>791</v>
      </c>
      <c r="B2066">
        <v>0</v>
      </c>
      <c r="E2066">
        <v>59.21800947867289</v>
      </c>
    </row>
    <row r="2067" spans="1:5" x14ac:dyDescent="0.25">
      <c r="A2067">
        <v>1167</v>
      </c>
      <c r="B2067">
        <v>0</v>
      </c>
      <c r="E2067">
        <v>59.247037914691845</v>
      </c>
    </row>
    <row r="2068" spans="1:5" x14ac:dyDescent="0.25">
      <c r="A2068">
        <v>1255</v>
      </c>
      <c r="B2068">
        <v>0</v>
      </c>
      <c r="E2068">
        <v>59.276066350710806</v>
      </c>
    </row>
    <row r="2069" spans="1:5" x14ac:dyDescent="0.25">
      <c r="A2069">
        <v>1091</v>
      </c>
      <c r="B2069">
        <v>0</v>
      </c>
      <c r="E2069">
        <v>59.305094786729761</v>
      </c>
    </row>
    <row r="2070" spans="1:5" x14ac:dyDescent="0.25">
      <c r="A2070">
        <v>1162</v>
      </c>
      <c r="B2070">
        <v>374</v>
      </c>
      <c r="E2070">
        <v>59.334123222748715</v>
      </c>
    </row>
    <row r="2071" spans="1:5" x14ac:dyDescent="0.25">
      <c r="A2071">
        <v>2025</v>
      </c>
      <c r="B2071">
        <v>639</v>
      </c>
      <c r="E2071">
        <v>59.363151658767677</v>
      </c>
    </row>
    <row r="2072" spans="1:5" x14ac:dyDescent="0.25">
      <c r="A2072">
        <v>1266</v>
      </c>
      <c r="B2072">
        <v>890</v>
      </c>
      <c r="E2072">
        <v>59.392180094786632</v>
      </c>
    </row>
    <row r="2073" spans="1:5" x14ac:dyDescent="0.25">
      <c r="A2073">
        <v>1353</v>
      </c>
      <c r="B2073">
        <v>1143</v>
      </c>
      <c r="E2073">
        <v>59.421208530805593</v>
      </c>
    </row>
    <row r="2074" spans="1:5" x14ac:dyDescent="0.25">
      <c r="A2074">
        <v>945</v>
      </c>
      <c r="B2074">
        <v>1327</v>
      </c>
      <c r="E2074">
        <v>59.450236966824548</v>
      </c>
    </row>
    <row r="2075" spans="1:5" x14ac:dyDescent="0.25">
      <c r="A2075">
        <v>1154</v>
      </c>
      <c r="B2075">
        <v>1783</v>
      </c>
      <c r="E2075">
        <v>59.479265402843502</v>
      </c>
    </row>
    <row r="2076" spans="1:5" x14ac:dyDescent="0.25">
      <c r="A2076">
        <v>1860</v>
      </c>
      <c r="B2076">
        <v>2082</v>
      </c>
      <c r="E2076">
        <v>59.508293838862464</v>
      </c>
    </row>
    <row r="2077" spans="1:5" x14ac:dyDescent="0.25">
      <c r="A2077">
        <v>12219</v>
      </c>
      <c r="B2077">
        <v>3487</v>
      </c>
      <c r="E2077">
        <v>59.537322274881419</v>
      </c>
    </row>
    <row r="2078" spans="1:5" x14ac:dyDescent="0.25">
      <c r="A2078">
        <v>3489</v>
      </c>
      <c r="B2078">
        <v>8731</v>
      </c>
      <c r="E2078">
        <v>59.56635071090038</v>
      </c>
    </row>
    <row r="2079" spans="1:5" x14ac:dyDescent="0.25">
      <c r="A2079">
        <v>9795</v>
      </c>
      <c r="B2079">
        <v>9707</v>
      </c>
      <c r="E2079">
        <v>59.595379146919335</v>
      </c>
    </row>
    <row r="2080" spans="1:5" x14ac:dyDescent="0.25">
      <c r="A2080">
        <v>2429</v>
      </c>
      <c r="B2080">
        <v>13109</v>
      </c>
      <c r="E2080">
        <v>59.624407582938289</v>
      </c>
    </row>
    <row r="2081" spans="1:5" x14ac:dyDescent="0.25">
      <c r="A2081">
        <v>3623</v>
      </c>
      <c r="B2081">
        <v>8725</v>
      </c>
      <c r="E2081">
        <v>59.653436018957251</v>
      </c>
    </row>
    <row r="2082" spans="1:5" x14ac:dyDescent="0.25">
      <c r="A2082">
        <v>5970</v>
      </c>
      <c r="B2082">
        <v>8949</v>
      </c>
      <c r="E2082">
        <v>59.682464454976206</v>
      </c>
    </row>
    <row r="2083" spans="1:5" x14ac:dyDescent="0.25">
      <c r="A2083">
        <v>17999</v>
      </c>
      <c r="B2083">
        <v>8625</v>
      </c>
      <c r="E2083">
        <v>59.71149289099516</v>
      </c>
    </row>
    <row r="2084" spans="1:5" x14ac:dyDescent="0.25">
      <c r="A2084">
        <v>6130</v>
      </c>
      <c r="B2084">
        <v>9474</v>
      </c>
      <c r="E2084">
        <v>59.740521327014122</v>
      </c>
    </row>
    <row r="2085" spans="1:5" x14ac:dyDescent="0.25">
      <c r="A2085">
        <v>5784</v>
      </c>
      <c r="B2085">
        <v>7506</v>
      </c>
      <c r="E2085">
        <v>59.769549763033076</v>
      </c>
    </row>
    <row r="2086" spans="1:5" x14ac:dyDescent="0.25">
      <c r="A2086">
        <v>9707</v>
      </c>
      <c r="B2086">
        <v>7264</v>
      </c>
      <c r="E2086">
        <v>59.798578199052038</v>
      </c>
    </row>
    <row r="2087" spans="1:5" x14ac:dyDescent="0.25">
      <c r="A2087">
        <v>10937</v>
      </c>
      <c r="B2087">
        <v>5284</v>
      </c>
      <c r="E2087">
        <v>59.827606635070993</v>
      </c>
    </row>
    <row r="2088" spans="1:5" x14ac:dyDescent="0.25">
      <c r="A2088">
        <v>4686</v>
      </c>
      <c r="B2088">
        <v>5084</v>
      </c>
      <c r="E2088">
        <v>59.856635071089947</v>
      </c>
    </row>
    <row r="2089" spans="1:5" x14ac:dyDescent="0.25">
      <c r="A2089">
        <v>7015</v>
      </c>
      <c r="B2089">
        <v>5832</v>
      </c>
      <c r="E2089">
        <v>59.885663507108909</v>
      </c>
    </row>
    <row r="2090" spans="1:5" x14ac:dyDescent="0.25">
      <c r="A2090">
        <v>7809</v>
      </c>
      <c r="B2090">
        <v>5306</v>
      </c>
      <c r="E2090">
        <v>59.914691943127863</v>
      </c>
    </row>
    <row r="2091" spans="1:5" x14ac:dyDescent="0.25">
      <c r="A2091">
        <v>8710</v>
      </c>
      <c r="B2091">
        <v>7486</v>
      </c>
      <c r="E2091">
        <v>59.943720379146825</v>
      </c>
    </row>
    <row r="2092" spans="1:5" x14ac:dyDescent="0.25">
      <c r="A2092">
        <v>4160</v>
      </c>
      <c r="B2092">
        <v>7394</v>
      </c>
      <c r="E2092">
        <v>59.972748815165779</v>
      </c>
    </row>
    <row r="2093" spans="1:5" x14ac:dyDescent="0.25">
      <c r="A2093">
        <v>5980</v>
      </c>
      <c r="B2093">
        <v>7399</v>
      </c>
      <c r="E2093">
        <v>60.001777251184734</v>
      </c>
    </row>
    <row r="2094" spans="1:5" x14ac:dyDescent="0.25">
      <c r="A2094">
        <v>8032</v>
      </c>
      <c r="B2094">
        <v>7774</v>
      </c>
      <c r="E2094">
        <v>60.030805687203696</v>
      </c>
    </row>
    <row r="2095" spans="1:5" x14ac:dyDescent="0.25">
      <c r="A2095">
        <v>4295</v>
      </c>
      <c r="B2095">
        <v>8419</v>
      </c>
      <c r="E2095">
        <v>60.05983412322265</v>
      </c>
    </row>
    <row r="2096" spans="1:5" x14ac:dyDescent="0.25">
      <c r="A2096">
        <v>4638</v>
      </c>
      <c r="B2096">
        <v>9711</v>
      </c>
      <c r="E2096">
        <v>60.088862559241612</v>
      </c>
    </row>
    <row r="2097" spans="1:5" x14ac:dyDescent="0.25">
      <c r="A2097">
        <v>4776</v>
      </c>
      <c r="B2097">
        <v>9153</v>
      </c>
      <c r="E2097">
        <v>60.117890995260566</v>
      </c>
    </row>
    <row r="2098" spans="1:5" x14ac:dyDescent="0.25">
      <c r="A2098">
        <v>12081</v>
      </c>
      <c r="B2098">
        <v>10394</v>
      </c>
      <c r="E2098">
        <v>60.146919431279521</v>
      </c>
    </row>
    <row r="2099" spans="1:5" x14ac:dyDescent="0.25">
      <c r="A2099">
        <v>16968</v>
      </c>
      <c r="B2099">
        <v>9818</v>
      </c>
      <c r="E2099">
        <v>60.175947867298483</v>
      </c>
    </row>
    <row r="2100" spans="1:5" x14ac:dyDescent="0.25">
      <c r="A2100">
        <v>3108</v>
      </c>
      <c r="B2100">
        <v>7485</v>
      </c>
      <c r="E2100">
        <v>60.204976303317437</v>
      </c>
    </row>
    <row r="2101" spans="1:5" x14ac:dyDescent="0.25">
      <c r="A2101">
        <v>7268</v>
      </c>
      <c r="B2101">
        <v>8419</v>
      </c>
      <c r="E2101">
        <v>60.234004739336392</v>
      </c>
    </row>
    <row r="2102" spans="1:5" x14ac:dyDescent="0.25">
      <c r="A2102">
        <v>11856</v>
      </c>
      <c r="B2102">
        <v>6833</v>
      </c>
      <c r="E2102">
        <v>60.263033175355353</v>
      </c>
    </row>
    <row r="2103" spans="1:5" x14ac:dyDescent="0.25">
      <c r="A2103">
        <v>3453</v>
      </c>
      <c r="B2103">
        <v>6537</v>
      </c>
      <c r="E2103">
        <v>60.292061611374308</v>
      </c>
    </row>
    <row r="2104" spans="1:5" x14ac:dyDescent="0.25">
      <c r="A2104">
        <v>6231</v>
      </c>
      <c r="B2104">
        <v>1630</v>
      </c>
      <c r="E2104">
        <v>60.32109004739327</v>
      </c>
    </row>
    <row r="2105" spans="1:5" x14ac:dyDescent="0.25">
      <c r="A2105">
        <v>1326</v>
      </c>
      <c r="B2105">
        <v>1123</v>
      </c>
      <c r="E2105">
        <v>60.350118483412224</v>
      </c>
    </row>
    <row r="2106" spans="1:5" x14ac:dyDescent="0.25">
      <c r="A2106">
        <v>1526</v>
      </c>
      <c r="B2106">
        <v>639</v>
      </c>
      <c r="E2106">
        <v>60.379146919431179</v>
      </c>
    </row>
    <row r="2107" spans="1:5" x14ac:dyDescent="0.25">
      <c r="A2107">
        <v>645</v>
      </c>
      <c r="B2107">
        <v>429</v>
      </c>
      <c r="E2107">
        <v>60.40817535545014</v>
      </c>
    </row>
    <row r="2108" spans="1:5" x14ac:dyDescent="0.25">
      <c r="A2108">
        <v>608</v>
      </c>
      <c r="B2108">
        <v>277</v>
      </c>
      <c r="E2108">
        <v>60.437203791469095</v>
      </c>
    </row>
    <row r="2109" spans="1:5" x14ac:dyDescent="0.25">
      <c r="A2109">
        <v>726</v>
      </c>
      <c r="B2109">
        <v>0</v>
      </c>
      <c r="E2109">
        <v>60.466232227488057</v>
      </c>
    </row>
    <row r="2110" spans="1:5" x14ac:dyDescent="0.25">
      <c r="A2110">
        <v>526</v>
      </c>
      <c r="B2110">
        <v>0</v>
      </c>
      <c r="E2110">
        <v>60.495260663507011</v>
      </c>
    </row>
    <row r="2111" spans="1:5" x14ac:dyDescent="0.25">
      <c r="A2111">
        <v>440</v>
      </c>
      <c r="B2111">
        <v>0</v>
      </c>
      <c r="E2111">
        <v>60.524289099525966</v>
      </c>
    </row>
    <row r="2112" spans="1:5" x14ac:dyDescent="0.25">
      <c r="A2112">
        <v>526</v>
      </c>
      <c r="B2112">
        <v>0</v>
      </c>
      <c r="E2112">
        <v>60.553317535544927</v>
      </c>
    </row>
    <row r="2113" spans="1:5" x14ac:dyDescent="0.25">
      <c r="A2113">
        <v>424</v>
      </c>
      <c r="B2113">
        <v>0</v>
      </c>
      <c r="E2113">
        <v>60.582345971563882</v>
      </c>
    </row>
    <row r="2114" spans="1:5" x14ac:dyDescent="0.25">
      <c r="A2114">
        <v>313</v>
      </c>
      <c r="B2114">
        <v>0</v>
      </c>
      <c r="E2114">
        <v>60.611374407582836</v>
      </c>
    </row>
    <row r="2115" spans="1:5" x14ac:dyDescent="0.25">
      <c r="A2115">
        <v>289</v>
      </c>
      <c r="B2115">
        <v>0</v>
      </c>
      <c r="E2115">
        <v>60.640402843601798</v>
      </c>
    </row>
    <row r="2116" spans="1:5" x14ac:dyDescent="0.25">
      <c r="A2116">
        <v>346</v>
      </c>
      <c r="B2116">
        <v>0</v>
      </c>
      <c r="E2116">
        <v>60.669431279620753</v>
      </c>
    </row>
    <row r="2117" spans="1:5" x14ac:dyDescent="0.25">
      <c r="A2117">
        <v>359</v>
      </c>
      <c r="B2117">
        <v>0</v>
      </c>
      <c r="E2117">
        <v>60.698459715639714</v>
      </c>
    </row>
    <row r="2118" spans="1:5" x14ac:dyDescent="0.25">
      <c r="A2118">
        <v>358</v>
      </c>
      <c r="B2118">
        <v>0</v>
      </c>
      <c r="E2118">
        <v>60.727488151658669</v>
      </c>
    </row>
    <row r="2119" spans="1:5" x14ac:dyDescent="0.25">
      <c r="A2119">
        <v>311</v>
      </c>
      <c r="B2119">
        <v>0</v>
      </c>
      <c r="E2119">
        <v>60.756516587677623</v>
      </c>
    </row>
    <row r="2120" spans="1:5" x14ac:dyDescent="0.25">
      <c r="A2120">
        <v>339</v>
      </c>
      <c r="B2120">
        <v>0</v>
      </c>
      <c r="E2120">
        <v>60.785545023696585</v>
      </c>
    </row>
    <row r="2121" spans="1:5" x14ac:dyDescent="0.25">
      <c r="A2121">
        <v>280</v>
      </c>
      <c r="B2121">
        <v>0</v>
      </c>
      <c r="E2121">
        <v>60.81457345971554</v>
      </c>
    </row>
    <row r="2122" spans="1:5" x14ac:dyDescent="0.25">
      <c r="A2122">
        <v>262</v>
      </c>
      <c r="B2122">
        <v>0</v>
      </c>
      <c r="E2122">
        <v>60.843601895734501</v>
      </c>
    </row>
    <row r="2123" spans="1:5" x14ac:dyDescent="0.25">
      <c r="A2123">
        <v>0</v>
      </c>
      <c r="B2123">
        <v>0</v>
      </c>
      <c r="E2123">
        <v>60.872630331753456</v>
      </c>
    </row>
    <row r="2124" spans="1:5" x14ac:dyDescent="0.25">
      <c r="A2124">
        <v>0</v>
      </c>
      <c r="B2124">
        <v>0</v>
      </c>
      <c r="E2124">
        <v>60.90165876777241</v>
      </c>
    </row>
    <row r="2125" spans="1:5" x14ac:dyDescent="0.25">
      <c r="A2125">
        <v>0</v>
      </c>
      <c r="B2125">
        <v>0</v>
      </c>
      <c r="E2125">
        <v>60.930687203791372</v>
      </c>
    </row>
    <row r="2126" spans="1:5" x14ac:dyDescent="0.25">
      <c r="A2126">
        <v>0</v>
      </c>
      <c r="B2126">
        <v>0</v>
      </c>
      <c r="E2126">
        <v>60.959715639810327</v>
      </c>
    </row>
    <row r="2127" spans="1:5" x14ac:dyDescent="0.25">
      <c r="A2127">
        <v>0</v>
      </c>
      <c r="B2127">
        <v>0</v>
      </c>
      <c r="E2127">
        <v>60.988744075829281</v>
      </c>
    </row>
    <row r="2128" spans="1:5" x14ac:dyDescent="0.25">
      <c r="A2128">
        <v>0</v>
      </c>
      <c r="B2128">
        <v>0</v>
      </c>
      <c r="E2128">
        <v>61.017772511848243</v>
      </c>
    </row>
    <row r="2129" spans="1:5" x14ac:dyDescent="0.25">
      <c r="A2129">
        <v>286</v>
      </c>
      <c r="B2129">
        <v>0</v>
      </c>
      <c r="E2129">
        <v>61.046800947867197</v>
      </c>
    </row>
    <row r="2130" spans="1:5" x14ac:dyDescent="0.25">
      <c r="A2130">
        <v>271</v>
      </c>
      <c r="B2130">
        <v>0</v>
      </c>
      <c r="E2130">
        <v>61.075829383886159</v>
      </c>
    </row>
    <row r="2131" spans="1:5" x14ac:dyDescent="0.25">
      <c r="A2131">
        <v>405</v>
      </c>
      <c r="B2131">
        <v>0</v>
      </c>
      <c r="E2131">
        <v>61.104857819905114</v>
      </c>
    </row>
    <row r="2132" spans="1:5" x14ac:dyDescent="0.25">
      <c r="A2132">
        <v>438</v>
      </c>
      <c r="B2132">
        <v>0</v>
      </c>
      <c r="E2132">
        <v>61.133886255924068</v>
      </c>
    </row>
    <row r="2133" spans="1:5" x14ac:dyDescent="0.25">
      <c r="A2133">
        <v>392</v>
      </c>
      <c r="B2133">
        <v>0</v>
      </c>
      <c r="E2133">
        <v>61.16291469194303</v>
      </c>
    </row>
    <row r="2134" spans="1:5" x14ac:dyDescent="0.25">
      <c r="A2134">
        <v>461</v>
      </c>
      <c r="B2134">
        <v>0</v>
      </c>
      <c r="E2134">
        <v>61.191943127961984</v>
      </c>
    </row>
    <row r="2135" spans="1:5" x14ac:dyDescent="0.25">
      <c r="A2135">
        <v>503</v>
      </c>
      <c r="B2135">
        <v>0</v>
      </c>
      <c r="E2135">
        <v>61.220971563980946</v>
      </c>
    </row>
    <row r="2136" spans="1:5" x14ac:dyDescent="0.25">
      <c r="A2136">
        <v>550</v>
      </c>
      <c r="B2136">
        <v>0</v>
      </c>
      <c r="E2136">
        <v>61.249999999999901</v>
      </c>
    </row>
    <row r="2137" spans="1:5" x14ac:dyDescent="0.25">
      <c r="A2137">
        <v>643</v>
      </c>
      <c r="B2137">
        <v>0</v>
      </c>
      <c r="E2137">
        <v>61.279028436018855</v>
      </c>
    </row>
    <row r="2138" spans="1:5" x14ac:dyDescent="0.25">
      <c r="A2138">
        <v>720</v>
      </c>
      <c r="B2138">
        <v>0</v>
      </c>
      <c r="E2138">
        <v>61.308056872037817</v>
      </c>
    </row>
    <row r="2139" spans="1:5" x14ac:dyDescent="0.25">
      <c r="A2139">
        <v>712</v>
      </c>
      <c r="B2139">
        <v>347</v>
      </c>
      <c r="E2139">
        <v>61.337085308056771</v>
      </c>
    </row>
    <row r="2140" spans="1:5" x14ac:dyDescent="0.25">
      <c r="A2140">
        <v>921</v>
      </c>
      <c r="B2140">
        <v>501</v>
      </c>
      <c r="E2140">
        <v>61.366113744075733</v>
      </c>
    </row>
    <row r="2141" spans="1:5" x14ac:dyDescent="0.25">
      <c r="A2141">
        <v>1702</v>
      </c>
      <c r="B2141">
        <v>699</v>
      </c>
      <c r="E2141">
        <v>61.395142180094687</v>
      </c>
    </row>
    <row r="2142" spans="1:5" x14ac:dyDescent="0.25">
      <c r="A2142">
        <v>1399</v>
      </c>
      <c r="B2142">
        <v>980</v>
      </c>
      <c r="E2142">
        <v>61.424170616113642</v>
      </c>
    </row>
    <row r="2143" spans="1:5" x14ac:dyDescent="0.25">
      <c r="A2143">
        <v>1523</v>
      </c>
      <c r="B2143">
        <v>1268</v>
      </c>
      <c r="E2143">
        <v>61.453199052132604</v>
      </c>
    </row>
    <row r="2144" spans="1:5" x14ac:dyDescent="0.25">
      <c r="A2144">
        <v>1172</v>
      </c>
      <c r="B2144">
        <v>1517</v>
      </c>
      <c r="E2144">
        <v>61.482227488151558</v>
      </c>
    </row>
    <row r="2145" spans="1:5" x14ac:dyDescent="0.25">
      <c r="A2145">
        <v>1487</v>
      </c>
      <c r="B2145">
        <v>1982</v>
      </c>
      <c r="E2145">
        <v>61.511255924170513</v>
      </c>
    </row>
    <row r="2146" spans="1:5" x14ac:dyDescent="0.25">
      <c r="A2146">
        <v>4200</v>
      </c>
      <c r="B2146">
        <v>3268</v>
      </c>
      <c r="E2146">
        <v>61.540284360189474</v>
      </c>
    </row>
    <row r="2147" spans="1:5" x14ac:dyDescent="0.25">
      <c r="A2147">
        <v>3426</v>
      </c>
      <c r="B2147">
        <v>10213</v>
      </c>
      <c r="E2147">
        <v>61.569312796208429</v>
      </c>
    </row>
    <row r="2148" spans="1:5" x14ac:dyDescent="0.25">
      <c r="A2148">
        <v>16243</v>
      </c>
      <c r="B2148">
        <v>10071</v>
      </c>
      <c r="E2148">
        <v>61.598341232227391</v>
      </c>
    </row>
    <row r="2149" spans="1:5" x14ac:dyDescent="0.25">
      <c r="A2149">
        <v>16994</v>
      </c>
      <c r="B2149">
        <v>11183</v>
      </c>
      <c r="E2149">
        <v>61.627369668246345</v>
      </c>
    </row>
    <row r="2150" spans="1:5" x14ac:dyDescent="0.25">
      <c r="A2150">
        <v>20441</v>
      </c>
      <c r="B2150">
        <v>13146</v>
      </c>
      <c r="E2150">
        <v>61.6563981042653</v>
      </c>
    </row>
    <row r="2151" spans="1:5" x14ac:dyDescent="0.25">
      <c r="A2151">
        <v>17157</v>
      </c>
      <c r="B2151">
        <v>14557</v>
      </c>
      <c r="E2151">
        <v>61.685426540284261</v>
      </c>
    </row>
    <row r="2152" spans="1:5" x14ac:dyDescent="0.25">
      <c r="A2152">
        <v>20733</v>
      </c>
      <c r="B2152">
        <v>12348</v>
      </c>
      <c r="E2152">
        <v>61.714454976303216</v>
      </c>
    </row>
    <row r="2153" spans="1:5" x14ac:dyDescent="0.25">
      <c r="A2153">
        <v>21497</v>
      </c>
      <c r="B2153">
        <v>14283</v>
      </c>
      <c r="E2153">
        <v>61.743483412322178</v>
      </c>
    </row>
    <row r="2154" spans="1:5" x14ac:dyDescent="0.25">
      <c r="A2154">
        <v>21332</v>
      </c>
      <c r="B2154">
        <v>15303</v>
      </c>
      <c r="E2154">
        <v>61.772511848341132</v>
      </c>
    </row>
    <row r="2155" spans="1:5" x14ac:dyDescent="0.25">
      <c r="A2155">
        <v>21334</v>
      </c>
      <c r="B2155">
        <v>14276</v>
      </c>
      <c r="E2155">
        <v>61.801540284360087</v>
      </c>
    </row>
    <row r="2156" spans="1:5" x14ac:dyDescent="0.25">
      <c r="A2156">
        <v>21320</v>
      </c>
      <c r="B2156">
        <v>8330</v>
      </c>
      <c r="E2156">
        <v>61.830568720379048</v>
      </c>
    </row>
    <row r="2157" spans="1:5" x14ac:dyDescent="0.25">
      <c r="A2157">
        <v>21240</v>
      </c>
      <c r="B2157">
        <v>7794</v>
      </c>
      <c r="E2157">
        <v>61.859597156398003</v>
      </c>
    </row>
    <row r="2158" spans="1:5" x14ac:dyDescent="0.25">
      <c r="A2158">
        <v>21444</v>
      </c>
      <c r="B2158">
        <v>6293</v>
      </c>
      <c r="E2158">
        <v>61.888625592416957</v>
      </c>
    </row>
    <row r="2159" spans="1:5" x14ac:dyDescent="0.25">
      <c r="A2159">
        <v>21469</v>
      </c>
      <c r="B2159">
        <v>6479</v>
      </c>
      <c r="E2159">
        <v>61.917654028435919</v>
      </c>
    </row>
    <row r="2160" spans="1:5" x14ac:dyDescent="0.25">
      <c r="A2160">
        <v>21423</v>
      </c>
      <c r="B2160">
        <v>8332</v>
      </c>
      <c r="E2160">
        <v>61.946682464454874</v>
      </c>
    </row>
    <row r="2161" spans="1:5" x14ac:dyDescent="0.25">
      <c r="A2161">
        <v>21418</v>
      </c>
      <c r="B2161">
        <v>8095</v>
      </c>
      <c r="E2161">
        <v>61.975710900473835</v>
      </c>
    </row>
    <row r="2162" spans="1:5" x14ac:dyDescent="0.25">
      <c r="A2162">
        <v>21368</v>
      </c>
      <c r="B2162">
        <v>9286</v>
      </c>
      <c r="E2162">
        <v>62.00473933649279</v>
      </c>
    </row>
    <row r="2163" spans="1:5" x14ac:dyDescent="0.25">
      <c r="A2163">
        <v>21304</v>
      </c>
      <c r="B2163">
        <v>8873</v>
      </c>
      <c r="E2163">
        <v>62.033767772511744</v>
      </c>
    </row>
    <row r="2164" spans="1:5" x14ac:dyDescent="0.25">
      <c r="A2164">
        <v>21483</v>
      </c>
      <c r="B2164">
        <v>9952</v>
      </c>
      <c r="E2164">
        <v>62.062796208530706</v>
      </c>
    </row>
    <row r="2165" spans="1:5" x14ac:dyDescent="0.25">
      <c r="A2165">
        <v>21296</v>
      </c>
      <c r="B2165">
        <v>14430</v>
      </c>
      <c r="E2165">
        <v>62.091824644549661</v>
      </c>
    </row>
    <row r="2166" spans="1:5" x14ac:dyDescent="0.25">
      <c r="A2166">
        <v>16851</v>
      </c>
      <c r="B2166">
        <v>11963</v>
      </c>
      <c r="E2166">
        <v>62.120853080568622</v>
      </c>
    </row>
    <row r="2167" spans="1:5" x14ac:dyDescent="0.25">
      <c r="A2167">
        <v>20175</v>
      </c>
      <c r="B2167">
        <v>9263</v>
      </c>
      <c r="E2167">
        <v>62.149881516587577</v>
      </c>
    </row>
    <row r="2168" spans="1:5" x14ac:dyDescent="0.25">
      <c r="A2168">
        <v>5913</v>
      </c>
      <c r="B2168">
        <v>12129</v>
      </c>
      <c r="E2168">
        <v>62.178909952606531</v>
      </c>
    </row>
    <row r="2169" spans="1:5" x14ac:dyDescent="0.25">
      <c r="A2169">
        <v>5929</v>
      </c>
      <c r="B2169">
        <v>8578</v>
      </c>
      <c r="E2169">
        <v>62.207938388625493</v>
      </c>
    </row>
    <row r="2170" spans="1:5" x14ac:dyDescent="0.25">
      <c r="A2170">
        <v>13878</v>
      </c>
      <c r="B2170">
        <v>11206</v>
      </c>
      <c r="E2170">
        <v>62.236966824644448</v>
      </c>
    </row>
    <row r="2171" spans="1:5" x14ac:dyDescent="0.25">
      <c r="A2171">
        <v>19094</v>
      </c>
      <c r="B2171">
        <v>12170</v>
      </c>
      <c r="E2171">
        <v>62.265995260663409</v>
      </c>
    </row>
    <row r="2172" spans="1:5" x14ac:dyDescent="0.25">
      <c r="A2172">
        <v>17325</v>
      </c>
      <c r="B2172">
        <v>11945</v>
      </c>
      <c r="E2172">
        <v>62.295023696682364</v>
      </c>
    </row>
    <row r="2173" spans="1:5" x14ac:dyDescent="0.25">
      <c r="A2173">
        <v>13128</v>
      </c>
      <c r="B2173">
        <v>9405</v>
      </c>
      <c r="E2173">
        <v>62.324052132701318</v>
      </c>
    </row>
    <row r="2174" spans="1:5" x14ac:dyDescent="0.25">
      <c r="A2174">
        <v>6660</v>
      </c>
      <c r="B2174">
        <v>7036</v>
      </c>
      <c r="E2174">
        <v>62.35308056872028</v>
      </c>
    </row>
    <row r="2175" spans="1:5" x14ac:dyDescent="0.25">
      <c r="A2175">
        <v>21436</v>
      </c>
      <c r="B2175">
        <v>7156</v>
      </c>
      <c r="E2175">
        <v>62.382109004739235</v>
      </c>
    </row>
    <row r="2176" spans="1:5" x14ac:dyDescent="0.25">
      <c r="A2176">
        <v>21585</v>
      </c>
      <c r="B2176">
        <v>1439</v>
      </c>
      <c r="E2176">
        <v>62.411137440758189</v>
      </c>
    </row>
    <row r="2177" spans="1:5" x14ac:dyDescent="0.25">
      <c r="A2177">
        <v>7743</v>
      </c>
      <c r="B2177">
        <v>830</v>
      </c>
      <c r="E2177">
        <v>62.440165876777151</v>
      </c>
    </row>
    <row r="2178" spans="1:5" x14ac:dyDescent="0.25">
      <c r="A2178">
        <v>1754</v>
      </c>
      <c r="B2178">
        <v>467</v>
      </c>
      <c r="E2178">
        <v>62.469194312796105</v>
      </c>
    </row>
    <row r="2179" spans="1:5" x14ac:dyDescent="0.25">
      <c r="A2179">
        <v>1054</v>
      </c>
      <c r="B2179">
        <v>307</v>
      </c>
      <c r="E2179">
        <v>62.498222748815067</v>
      </c>
    </row>
    <row r="2180" spans="1:5" x14ac:dyDescent="0.25">
      <c r="A2180">
        <v>653</v>
      </c>
      <c r="B2180">
        <v>0</v>
      </c>
      <c r="E2180">
        <v>62.527251184834022</v>
      </c>
    </row>
    <row r="2181" spans="1:5" x14ac:dyDescent="0.25">
      <c r="A2181">
        <v>975</v>
      </c>
      <c r="B2181">
        <v>0</v>
      </c>
      <c r="E2181">
        <v>62.556279620852976</v>
      </c>
    </row>
    <row r="2182" spans="1:5" x14ac:dyDescent="0.25">
      <c r="A2182">
        <v>415</v>
      </c>
      <c r="B2182">
        <v>0</v>
      </c>
      <c r="E2182">
        <v>62.585308056871938</v>
      </c>
    </row>
    <row r="2183" spans="1:5" x14ac:dyDescent="0.25">
      <c r="A2183">
        <v>367</v>
      </c>
      <c r="B2183">
        <v>0</v>
      </c>
      <c r="E2183">
        <v>62.614336492890892</v>
      </c>
    </row>
    <row r="2184" spans="1:5" x14ac:dyDescent="0.25">
      <c r="A2184">
        <v>516</v>
      </c>
      <c r="B2184">
        <v>0</v>
      </c>
      <c r="E2184">
        <v>62.643364928909854</v>
      </c>
    </row>
    <row r="2185" spans="1:5" x14ac:dyDescent="0.25">
      <c r="A2185">
        <v>452</v>
      </c>
      <c r="B2185">
        <v>0</v>
      </c>
      <c r="E2185">
        <v>62.672393364928809</v>
      </c>
    </row>
    <row r="2186" spans="1:5" x14ac:dyDescent="0.25">
      <c r="A2186">
        <v>298</v>
      </c>
      <c r="B2186">
        <v>0</v>
      </c>
      <c r="E2186">
        <v>62.701421800947763</v>
      </c>
    </row>
    <row r="2187" spans="1:5" x14ac:dyDescent="0.25">
      <c r="A2187">
        <v>310</v>
      </c>
      <c r="B2187">
        <v>0</v>
      </c>
      <c r="E2187">
        <v>62.730450236966725</v>
      </c>
    </row>
    <row r="2188" spans="1:5" x14ac:dyDescent="0.25">
      <c r="A2188">
        <v>365</v>
      </c>
      <c r="B2188">
        <v>0</v>
      </c>
      <c r="E2188">
        <v>62.759478672985679</v>
      </c>
    </row>
    <row r="2189" spans="1:5" x14ac:dyDescent="0.25">
      <c r="A2189">
        <v>326</v>
      </c>
      <c r="B2189">
        <v>0</v>
      </c>
      <c r="E2189">
        <v>62.788507109004634</v>
      </c>
    </row>
    <row r="2190" spans="1:5" x14ac:dyDescent="0.25">
      <c r="A2190">
        <v>303</v>
      </c>
      <c r="B2190">
        <v>0</v>
      </c>
      <c r="E2190">
        <v>62.817535545023595</v>
      </c>
    </row>
    <row r="2191" spans="1:5" x14ac:dyDescent="0.25">
      <c r="A2191">
        <v>0</v>
      </c>
      <c r="B2191">
        <v>0</v>
      </c>
      <c r="E2191">
        <v>62.84656398104255</v>
      </c>
    </row>
    <row r="2192" spans="1:5" x14ac:dyDescent="0.25">
      <c r="A2192">
        <v>0</v>
      </c>
      <c r="B2192">
        <v>0</v>
      </c>
      <c r="E2192">
        <v>62.875592417061512</v>
      </c>
    </row>
    <row r="2193" spans="1:5" x14ac:dyDescent="0.25">
      <c r="A2193">
        <v>0</v>
      </c>
      <c r="B2193">
        <v>0</v>
      </c>
      <c r="E2193">
        <v>62.904620853080466</v>
      </c>
    </row>
    <row r="2194" spans="1:5" x14ac:dyDescent="0.25">
      <c r="A2194">
        <v>0</v>
      </c>
      <c r="B2194">
        <v>0</v>
      </c>
      <c r="E2194">
        <v>62.933649289099421</v>
      </c>
    </row>
    <row r="2195" spans="1:5" x14ac:dyDescent="0.25">
      <c r="A2195">
        <v>0</v>
      </c>
      <c r="B2195">
        <v>0</v>
      </c>
      <c r="E2195">
        <v>62.962677725118382</v>
      </c>
    </row>
    <row r="2196" spans="1:5" x14ac:dyDescent="0.25">
      <c r="A2196">
        <v>0</v>
      </c>
      <c r="B2196">
        <v>0</v>
      </c>
      <c r="E2196">
        <v>62.991706161137337</v>
      </c>
    </row>
    <row r="2197" spans="1:5" x14ac:dyDescent="0.25">
      <c r="A2197">
        <v>0</v>
      </c>
      <c r="B2197">
        <v>0</v>
      </c>
      <c r="E2197">
        <v>63.020734597156299</v>
      </c>
    </row>
    <row r="2198" spans="1:5" x14ac:dyDescent="0.25">
      <c r="A2198">
        <v>0</v>
      </c>
      <c r="B2198">
        <v>0</v>
      </c>
      <c r="E2198">
        <v>63.049763033175253</v>
      </c>
    </row>
    <row r="2199" spans="1:5" x14ac:dyDescent="0.25">
      <c r="A2199">
        <v>0</v>
      </c>
      <c r="B2199">
        <v>0</v>
      </c>
      <c r="E2199">
        <v>63.078791469194208</v>
      </c>
    </row>
    <row r="2200" spans="1:5" x14ac:dyDescent="0.25">
      <c r="A2200">
        <v>0</v>
      </c>
      <c r="B2200">
        <v>0</v>
      </c>
      <c r="E2200">
        <v>63.107819905213169</v>
      </c>
    </row>
    <row r="2201" spans="1:5" x14ac:dyDescent="0.25">
      <c r="A2201">
        <v>0</v>
      </c>
      <c r="B2201">
        <v>0</v>
      </c>
      <c r="E2201">
        <v>63.136848341232124</v>
      </c>
    </row>
    <row r="2202" spans="1:5" x14ac:dyDescent="0.25">
      <c r="A2202">
        <v>0</v>
      </c>
      <c r="B2202">
        <v>0</v>
      </c>
      <c r="E2202">
        <v>63.165876777251086</v>
      </c>
    </row>
    <row r="2203" spans="1:5" x14ac:dyDescent="0.25">
      <c r="A2203">
        <v>257</v>
      </c>
      <c r="B2203">
        <v>0</v>
      </c>
      <c r="E2203">
        <v>63.19490521327004</v>
      </c>
    </row>
    <row r="2204" spans="1:5" x14ac:dyDescent="0.25">
      <c r="A2204">
        <v>294</v>
      </c>
      <c r="B2204">
        <v>0</v>
      </c>
      <c r="E2204">
        <v>63.223933649288995</v>
      </c>
    </row>
    <row r="2205" spans="1:5" x14ac:dyDescent="0.25">
      <c r="A2205">
        <v>511</v>
      </c>
      <c r="B2205">
        <v>0</v>
      </c>
      <c r="E2205">
        <v>63.252962085307956</v>
      </c>
    </row>
    <row r="2206" spans="1:5" x14ac:dyDescent="0.25">
      <c r="A2206">
        <v>481</v>
      </c>
      <c r="B2206">
        <v>0</v>
      </c>
      <c r="E2206">
        <v>63.281990521326911</v>
      </c>
    </row>
    <row r="2207" spans="1:5" x14ac:dyDescent="0.25">
      <c r="A2207">
        <v>544</v>
      </c>
      <c r="B2207">
        <v>0</v>
      </c>
      <c r="E2207">
        <v>63.311018957345865</v>
      </c>
    </row>
    <row r="2208" spans="1:5" x14ac:dyDescent="0.25">
      <c r="A2208">
        <v>618</v>
      </c>
      <c r="B2208">
        <v>0</v>
      </c>
      <c r="E2208">
        <v>63.340047393364827</v>
      </c>
    </row>
    <row r="2209" spans="1:5" x14ac:dyDescent="0.25">
      <c r="A2209">
        <v>633</v>
      </c>
      <c r="B2209">
        <v>0</v>
      </c>
      <c r="E2209">
        <v>63.369075829383782</v>
      </c>
    </row>
    <row r="2210" spans="1:5" x14ac:dyDescent="0.25">
      <c r="A2210">
        <v>657</v>
      </c>
      <c r="B2210">
        <v>0</v>
      </c>
      <c r="E2210">
        <v>63.398104265402743</v>
      </c>
    </row>
    <row r="2211" spans="1:5" x14ac:dyDescent="0.25">
      <c r="A2211">
        <v>757</v>
      </c>
      <c r="B2211">
        <v>0</v>
      </c>
      <c r="E2211">
        <v>63.427132701421698</v>
      </c>
    </row>
    <row r="2212" spans="1:5" x14ac:dyDescent="0.25">
      <c r="A2212">
        <v>1289</v>
      </c>
      <c r="B2212">
        <v>0</v>
      </c>
      <c r="E2212">
        <v>63.456161137440652</v>
      </c>
    </row>
    <row r="2213" spans="1:5" x14ac:dyDescent="0.25">
      <c r="A2213">
        <v>1622</v>
      </c>
      <c r="B2213">
        <v>367</v>
      </c>
      <c r="E2213">
        <v>63.485189573459614</v>
      </c>
    </row>
    <row r="2214" spans="1:5" x14ac:dyDescent="0.25">
      <c r="A2214">
        <v>2246</v>
      </c>
      <c r="B2214">
        <v>544</v>
      </c>
      <c r="E2214">
        <v>63.514218009478569</v>
      </c>
    </row>
    <row r="2215" spans="1:5" x14ac:dyDescent="0.25">
      <c r="A2215">
        <v>1675</v>
      </c>
      <c r="B2215">
        <v>763</v>
      </c>
      <c r="E2215">
        <v>63.54324644549753</v>
      </c>
    </row>
    <row r="2216" spans="1:5" x14ac:dyDescent="0.25">
      <c r="A2216">
        <v>1379</v>
      </c>
      <c r="B2216">
        <v>975</v>
      </c>
      <c r="E2216">
        <v>63.572274881516485</v>
      </c>
    </row>
    <row r="2217" spans="1:5" x14ac:dyDescent="0.25">
      <c r="A2217">
        <v>1458</v>
      </c>
      <c r="B2217">
        <v>1365</v>
      </c>
      <c r="E2217">
        <v>63.601303317535439</v>
      </c>
    </row>
    <row r="2218" spans="1:5" x14ac:dyDescent="0.25">
      <c r="A2218">
        <v>7283</v>
      </c>
      <c r="B2218">
        <v>1750</v>
      </c>
      <c r="E2218">
        <v>63.630331753554401</v>
      </c>
    </row>
    <row r="2219" spans="1:5" x14ac:dyDescent="0.25">
      <c r="A2219">
        <v>2978</v>
      </c>
      <c r="B2219">
        <v>2382</v>
      </c>
      <c r="E2219">
        <v>63.659360189573356</v>
      </c>
    </row>
    <row r="2220" spans="1:5" x14ac:dyDescent="0.25">
      <c r="A2220">
        <v>5670</v>
      </c>
      <c r="B2220">
        <v>10058</v>
      </c>
      <c r="E2220">
        <v>63.68838862559231</v>
      </c>
    </row>
    <row r="2221" spans="1:5" x14ac:dyDescent="0.25">
      <c r="A2221">
        <v>4105</v>
      </c>
      <c r="B2221">
        <v>6435</v>
      </c>
      <c r="E2221">
        <v>63.717417061611272</v>
      </c>
    </row>
    <row r="2222" spans="1:5" x14ac:dyDescent="0.25">
      <c r="A2222">
        <v>8671</v>
      </c>
      <c r="B2222">
        <v>9306</v>
      </c>
      <c r="E2222">
        <v>63.746445497630226</v>
      </c>
    </row>
    <row r="2223" spans="1:5" x14ac:dyDescent="0.25">
      <c r="A2223">
        <v>20575</v>
      </c>
      <c r="B2223">
        <v>12890</v>
      </c>
      <c r="E2223">
        <v>63.775473933649188</v>
      </c>
    </row>
    <row r="2224" spans="1:5" x14ac:dyDescent="0.25">
      <c r="A2224">
        <v>19930</v>
      </c>
      <c r="B2224">
        <v>10787</v>
      </c>
      <c r="E2224">
        <v>63.804502369668143</v>
      </c>
    </row>
    <row r="2225" spans="1:5" x14ac:dyDescent="0.25">
      <c r="A2225">
        <v>9377</v>
      </c>
      <c r="B2225">
        <v>11480</v>
      </c>
      <c r="E2225">
        <v>63.833530805687097</v>
      </c>
    </row>
    <row r="2226" spans="1:5" x14ac:dyDescent="0.25">
      <c r="A2226">
        <v>8259</v>
      </c>
      <c r="B2226">
        <v>10869</v>
      </c>
      <c r="E2226">
        <v>63.862559241706059</v>
      </c>
    </row>
    <row r="2227" spans="1:5" x14ac:dyDescent="0.25">
      <c r="A2227">
        <v>19933</v>
      </c>
      <c r="B2227">
        <v>10051</v>
      </c>
      <c r="E2227">
        <v>63.891587677725013</v>
      </c>
    </row>
    <row r="2228" spans="1:5" x14ac:dyDescent="0.25">
      <c r="A2228">
        <v>20343</v>
      </c>
      <c r="B2228">
        <v>14763</v>
      </c>
      <c r="E2228">
        <v>63.920616113743975</v>
      </c>
    </row>
    <row r="2229" spans="1:5" x14ac:dyDescent="0.25">
      <c r="A2229">
        <v>20013</v>
      </c>
      <c r="B2229">
        <v>14946</v>
      </c>
      <c r="E2229">
        <v>63.94964454976293</v>
      </c>
    </row>
    <row r="2230" spans="1:5" x14ac:dyDescent="0.25">
      <c r="A2230">
        <v>19268</v>
      </c>
      <c r="B2230">
        <v>12914</v>
      </c>
      <c r="E2230">
        <v>63.978672985781884</v>
      </c>
    </row>
    <row r="2231" spans="1:5" x14ac:dyDescent="0.25">
      <c r="A2231">
        <v>6075</v>
      </c>
      <c r="B2231">
        <v>12247</v>
      </c>
      <c r="E2231">
        <v>64.007701421800846</v>
      </c>
    </row>
    <row r="2232" spans="1:5" x14ac:dyDescent="0.25">
      <c r="A2232">
        <v>17093</v>
      </c>
      <c r="B2232">
        <v>12383</v>
      </c>
      <c r="E2232">
        <v>64.036729857819807</v>
      </c>
    </row>
    <row r="2233" spans="1:5" x14ac:dyDescent="0.25">
      <c r="A2233">
        <v>9693</v>
      </c>
      <c r="B2233">
        <v>13310</v>
      </c>
      <c r="E2233">
        <v>64.065758293838755</v>
      </c>
    </row>
    <row r="2234" spans="1:5" x14ac:dyDescent="0.25">
      <c r="A2234">
        <v>4636</v>
      </c>
      <c r="B2234">
        <v>14414</v>
      </c>
      <c r="E2234">
        <v>64.094786729857717</v>
      </c>
    </row>
    <row r="2235" spans="1:5" x14ac:dyDescent="0.25">
      <c r="A2235">
        <v>12394</v>
      </c>
      <c r="B2235">
        <v>13255</v>
      </c>
      <c r="E2235">
        <v>64.123815165876678</v>
      </c>
    </row>
    <row r="2236" spans="1:5" x14ac:dyDescent="0.25">
      <c r="A2236">
        <v>17048</v>
      </c>
      <c r="B2236">
        <v>14261</v>
      </c>
      <c r="E2236">
        <v>64.152843601895626</v>
      </c>
    </row>
    <row r="2237" spans="1:5" x14ac:dyDescent="0.25">
      <c r="A2237">
        <v>5484</v>
      </c>
      <c r="B2237">
        <v>10075</v>
      </c>
      <c r="E2237">
        <v>64.181872037914587</v>
      </c>
    </row>
    <row r="2238" spans="1:5" x14ac:dyDescent="0.25">
      <c r="A2238">
        <v>4182</v>
      </c>
      <c r="B2238">
        <v>10138</v>
      </c>
      <c r="E2238">
        <v>64.210900473933549</v>
      </c>
    </row>
    <row r="2239" spans="1:5" x14ac:dyDescent="0.25">
      <c r="A2239">
        <v>17548</v>
      </c>
      <c r="B2239">
        <v>12063</v>
      </c>
      <c r="E2239">
        <v>64.239928909952496</v>
      </c>
    </row>
    <row r="2240" spans="1:5" x14ac:dyDescent="0.25">
      <c r="A2240">
        <v>18496</v>
      </c>
      <c r="B2240">
        <v>11862</v>
      </c>
      <c r="E2240">
        <v>64.268957345971458</v>
      </c>
    </row>
    <row r="2241" spans="1:5" x14ac:dyDescent="0.25">
      <c r="A2241">
        <v>13384</v>
      </c>
      <c r="B2241">
        <v>11985</v>
      </c>
      <c r="E2241">
        <v>64.29798578199042</v>
      </c>
    </row>
    <row r="2242" spans="1:5" x14ac:dyDescent="0.25">
      <c r="A2242">
        <v>5293</v>
      </c>
      <c r="B2242">
        <v>11221</v>
      </c>
      <c r="E2242">
        <v>64.327014218009367</v>
      </c>
    </row>
    <row r="2243" spans="1:5" x14ac:dyDescent="0.25">
      <c r="A2243">
        <v>21377</v>
      </c>
      <c r="B2243">
        <v>6873</v>
      </c>
      <c r="E2243">
        <v>64.356042654028329</v>
      </c>
    </row>
    <row r="2244" spans="1:5" x14ac:dyDescent="0.25">
      <c r="A2244">
        <v>21442</v>
      </c>
      <c r="B2244">
        <v>7069</v>
      </c>
      <c r="E2244">
        <v>64.38507109004729</v>
      </c>
    </row>
    <row r="2245" spans="1:5" x14ac:dyDescent="0.25">
      <c r="A2245">
        <v>14680</v>
      </c>
      <c r="B2245">
        <v>4774</v>
      </c>
      <c r="E2245">
        <v>64.414099526066252</v>
      </c>
    </row>
    <row r="2246" spans="1:5" x14ac:dyDescent="0.25">
      <c r="A2246">
        <v>19087</v>
      </c>
      <c r="B2246">
        <v>1449</v>
      </c>
      <c r="E2246">
        <v>64.4431279620852</v>
      </c>
    </row>
    <row r="2247" spans="1:5" x14ac:dyDescent="0.25">
      <c r="A2247">
        <v>690</v>
      </c>
      <c r="B2247">
        <v>841</v>
      </c>
      <c r="E2247">
        <v>64.472156398104161</v>
      </c>
    </row>
    <row r="2248" spans="1:5" x14ac:dyDescent="0.25">
      <c r="A2248">
        <v>660</v>
      </c>
      <c r="B2248">
        <v>494</v>
      </c>
      <c r="E2248">
        <v>64.501184834123123</v>
      </c>
    </row>
    <row r="2249" spans="1:5" x14ac:dyDescent="0.25">
      <c r="A2249">
        <v>574</v>
      </c>
      <c r="B2249">
        <v>321</v>
      </c>
      <c r="E2249">
        <v>64.53021327014207</v>
      </c>
    </row>
    <row r="2250" spans="1:5" x14ac:dyDescent="0.25">
      <c r="A2250">
        <v>526</v>
      </c>
      <c r="B2250">
        <v>0</v>
      </c>
      <c r="E2250">
        <v>64.559241706161032</v>
      </c>
    </row>
    <row r="2251" spans="1:5" x14ac:dyDescent="0.25">
      <c r="A2251">
        <v>452</v>
      </c>
      <c r="B2251">
        <v>0</v>
      </c>
      <c r="E2251">
        <v>64.588270142179994</v>
      </c>
    </row>
    <row r="2252" spans="1:5" x14ac:dyDescent="0.25">
      <c r="A2252">
        <v>408</v>
      </c>
      <c r="B2252">
        <v>0</v>
      </c>
      <c r="E2252">
        <v>64.617298578198941</v>
      </c>
    </row>
    <row r="2253" spans="1:5" x14ac:dyDescent="0.25">
      <c r="A2253">
        <v>382</v>
      </c>
      <c r="B2253">
        <v>0</v>
      </c>
      <c r="E2253">
        <v>64.646327014217903</v>
      </c>
    </row>
    <row r="2254" spans="1:5" x14ac:dyDescent="0.25">
      <c r="A2254">
        <v>292</v>
      </c>
      <c r="B2254">
        <v>0</v>
      </c>
      <c r="E2254">
        <v>64.675355450236864</v>
      </c>
    </row>
    <row r="2255" spans="1:5" x14ac:dyDescent="0.25">
      <c r="A2255">
        <v>310</v>
      </c>
      <c r="B2255">
        <v>0</v>
      </c>
      <c r="E2255">
        <v>64.704383886255812</v>
      </c>
    </row>
    <row r="2256" spans="1:5" x14ac:dyDescent="0.25">
      <c r="A2256">
        <v>336</v>
      </c>
      <c r="B2256">
        <v>0</v>
      </c>
      <c r="E2256">
        <v>64.733412322274773</v>
      </c>
    </row>
    <row r="2257" spans="1:5" x14ac:dyDescent="0.25">
      <c r="A2257">
        <v>317</v>
      </c>
      <c r="B2257">
        <v>0</v>
      </c>
      <c r="E2257">
        <v>64.762440758293735</v>
      </c>
    </row>
    <row r="2258" spans="1:5" x14ac:dyDescent="0.25">
      <c r="A2258">
        <v>283</v>
      </c>
      <c r="B2258">
        <v>0</v>
      </c>
      <c r="E2258">
        <v>64.791469194312697</v>
      </c>
    </row>
    <row r="2259" spans="1:5" x14ac:dyDescent="0.25">
      <c r="A2259">
        <v>0</v>
      </c>
      <c r="B2259">
        <v>0</v>
      </c>
      <c r="E2259">
        <v>64.820497630331644</v>
      </c>
    </row>
    <row r="2260" spans="1:5" x14ac:dyDescent="0.25">
      <c r="A2260">
        <v>0</v>
      </c>
      <c r="B2260">
        <v>0</v>
      </c>
      <c r="E2260">
        <v>64.849526066350606</v>
      </c>
    </row>
    <row r="2261" spans="1:5" x14ac:dyDescent="0.25">
      <c r="A2261">
        <v>0</v>
      </c>
      <c r="B2261">
        <v>0</v>
      </c>
      <c r="E2261">
        <v>64.878554502369568</v>
      </c>
    </row>
    <row r="2262" spans="1:5" x14ac:dyDescent="0.25">
      <c r="A2262">
        <v>0</v>
      </c>
      <c r="B2262">
        <v>0</v>
      </c>
      <c r="E2262">
        <v>64.907582938388515</v>
      </c>
    </row>
    <row r="2263" spans="1:5" x14ac:dyDescent="0.25">
      <c r="A2263">
        <v>0</v>
      </c>
      <c r="B2263">
        <v>0</v>
      </c>
      <c r="E2263">
        <v>64.936611374407477</v>
      </c>
    </row>
    <row r="2264" spans="1:5" x14ac:dyDescent="0.25">
      <c r="A2264">
        <v>0</v>
      </c>
      <c r="B2264">
        <v>0</v>
      </c>
      <c r="E2264">
        <v>64.965639810426438</v>
      </c>
    </row>
    <row r="2265" spans="1:5" x14ac:dyDescent="0.25">
      <c r="A2265">
        <v>282</v>
      </c>
      <c r="B2265">
        <v>0</v>
      </c>
      <c r="E2265">
        <v>64.994668246445386</v>
      </c>
    </row>
    <row r="2266" spans="1:5" x14ac:dyDescent="0.25">
      <c r="A2266">
        <v>321</v>
      </c>
      <c r="B2266">
        <v>0</v>
      </c>
      <c r="E2266">
        <v>65.023696682464347</v>
      </c>
    </row>
    <row r="2267" spans="1:5" x14ac:dyDescent="0.25">
      <c r="A2267">
        <v>447</v>
      </c>
      <c r="B2267">
        <v>0</v>
      </c>
      <c r="E2267">
        <v>65.052725118483309</v>
      </c>
    </row>
    <row r="2268" spans="1:5" x14ac:dyDescent="0.25">
      <c r="A2268">
        <v>585</v>
      </c>
      <c r="B2268">
        <v>0</v>
      </c>
      <c r="E2268">
        <v>65.081753554502271</v>
      </c>
    </row>
    <row r="2269" spans="1:5" x14ac:dyDescent="0.25">
      <c r="A2269">
        <v>671</v>
      </c>
      <c r="B2269">
        <v>0</v>
      </c>
      <c r="E2269">
        <v>65.110781990521218</v>
      </c>
    </row>
    <row r="2270" spans="1:5" x14ac:dyDescent="0.25">
      <c r="A2270">
        <v>675</v>
      </c>
      <c r="B2270">
        <v>0</v>
      </c>
      <c r="E2270">
        <v>65.13981042654018</v>
      </c>
    </row>
    <row r="2271" spans="1:5" x14ac:dyDescent="0.25">
      <c r="A2271">
        <v>763</v>
      </c>
      <c r="B2271">
        <v>366</v>
      </c>
      <c r="E2271">
        <v>65.168838862559141</v>
      </c>
    </row>
    <row r="2272" spans="1:5" x14ac:dyDescent="0.25">
      <c r="A2272">
        <v>1459</v>
      </c>
      <c r="B2272">
        <v>572</v>
      </c>
      <c r="E2272">
        <v>65.197867298578089</v>
      </c>
    </row>
    <row r="2273" spans="1:5" x14ac:dyDescent="0.25">
      <c r="A2273">
        <v>1354</v>
      </c>
      <c r="B2273">
        <v>825</v>
      </c>
      <c r="E2273">
        <v>65.226895734597051</v>
      </c>
    </row>
    <row r="2274" spans="1:5" x14ac:dyDescent="0.25">
      <c r="A2274">
        <v>2014</v>
      </c>
      <c r="B2274">
        <v>1133</v>
      </c>
      <c r="E2274">
        <v>65.255924170616012</v>
      </c>
    </row>
    <row r="2275" spans="1:5" x14ac:dyDescent="0.25">
      <c r="A2275">
        <v>1895</v>
      </c>
      <c r="B2275">
        <v>1363</v>
      </c>
      <c r="E2275">
        <v>65.28495260663496</v>
      </c>
    </row>
    <row r="2276" spans="1:5" x14ac:dyDescent="0.25">
      <c r="A2276">
        <v>1088</v>
      </c>
      <c r="B2276">
        <v>1660</v>
      </c>
      <c r="E2276">
        <v>65.313981042653921</v>
      </c>
    </row>
    <row r="2277" spans="1:5" x14ac:dyDescent="0.25">
      <c r="A2277">
        <v>2663</v>
      </c>
      <c r="B2277">
        <v>2953</v>
      </c>
      <c r="E2277">
        <v>65.343009478672883</v>
      </c>
    </row>
    <row r="2278" spans="1:5" x14ac:dyDescent="0.25">
      <c r="A2278">
        <v>5910</v>
      </c>
      <c r="B2278">
        <v>2653</v>
      </c>
      <c r="E2278">
        <v>65.37203791469183</v>
      </c>
    </row>
    <row r="2279" spans="1:5" x14ac:dyDescent="0.25">
      <c r="A2279">
        <v>4904</v>
      </c>
      <c r="B2279">
        <v>8862</v>
      </c>
      <c r="E2279">
        <v>65.401066350710792</v>
      </c>
    </row>
    <row r="2280" spans="1:5" x14ac:dyDescent="0.25">
      <c r="A2280">
        <v>4731</v>
      </c>
      <c r="B2280">
        <v>11279</v>
      </c>
      <c r="E2280">
        <v>65.430094786729754</v>
      </c>
    </row>
    <row r="2281" spans="1:5" x14ac:dyDescent="0.25">
      <c r="A2281">
        <v>2871</v>
      </c>
      <c r="B2281">
        <v>18094</v>
      </c>
      <c r="E2281">
        <v>65.459123222748715</v>
      </c>
    </row>
    <row r="2282" spans="1:5" x14ac:dyDescent="0.25">
      <c r="A2282">
        <v>17004</v>
      </c>
      <c r="B2282">
        <v>14646</v>
      </c>
      <c r="E2282">
        <v>65.488151658767663</v>
      </c>
    </row>
    <row r="2283" spans="1:5" x14ac:dyDescent="0.25">
      <c r="A2283">
        <v>17186</v>
      </c>
      <c r="B2283">
        <v>13383</v>
      </c>
      <c r="E2283">
        <v>65.517180094786625</v>
      </c>
    </row>
    <row r="2284" spans="1:5" x14ac:dyDescent="0.25">
      <c r="A2284">
        <v>5570</v>
      </c>
      <c r="B2284">
        <v>11795</v>
      </c>
      <c r="E2284">
        <v>65.546208530805586</v>
      </c>
    </row>
    <row r="2285" spans="1:5" x14ac:dyDescent="0.25">
      <c r="A2285">
        <v>14722</v>
      </c>
      <c r="B2285">
        <v>11453</v>
      </c>
      <c r="E2285">
        <v>65.575236966824534</v>
      </c>
    </row>
    <row r="2286" spans="1:5" x14ac:dyDescent="0.25">
      <c r="A2286">
        <v>21186</v>
      </c>
      <c r="B2286">
        <v>11393</v>
      </c>
      <c r="E2286">
        <v>65.604265402843495</v>
      </c>
    </row>
    <row r="2287" spans="1:5" x14ac:dyDescent="0.25">
      <c r="A2287">
        <v>21358</v>
      </c>
      <c r="B2287">
        <v>12637</v>
      </c>
      <c r="E2287">
        <v>65.633293838862457</v>
      </c>
    </row>
    <row r="2288" spans="1:5" x14ac:dyDescent="0.25">
      <c r="A2288">
        <v>21470</v>
      </c>
      <c r="B2288">
        <v>11577</v>
      </c>
      <c r="E2288">
        <v>65.662322274881404</v>
      </c>
    </row>
    <row r="2289" spans="1:5" x14ac:dyDescent="0.25">
      <c r="A2289">
        <v>21351</v>
      </c>
      <c r="B2289">
        <v>12655</v>
      </c>
      <c r="E2289">
        <v>65.691350710900366</v>
      </c>
    </row>
    <row r="2290" spans="1:5" x14ac:dyDescent="0.25">
      <c r="A2290">
        <v>21055</v>
      </c>
      <c r="B2290">
        <v>8426</v>
      </c>
      <c r="E2290">
        <v>65.720379146919328</v>
      </c>
    </row>
    <row r="2291" spans="1:5" x14ac:dyDescent="0.25">
      <c r="A2291">
        <v>21153</v>
      </c>
      <c r="B2291">
        <v>12877</v>
      </c>
      <c r="E2291">
        <v>65.749407582938275</v>
      </c>
    </row>
    <row r="2292" spans="1:5" x14ac:dyDescent="0.25">
      <c r="A2292">
        <v>21177</v>
      </c>
      <c r="B2292">
        <v>9860</v>
      </c>
      <c r="E2292">
        <v>65.778436018957237</v>
      </c>
    </row>
    <row r="2293" spans="1:5" x14ac:dyDescent="0.25">
      <c r="A2293">
        <v>21060</v>
      </c>
      <c r="B2293">
        <v>10448</v>
      </c>
      <c r="E2293">
        <v>65.807464454976198</v>
      </c>
    </row>
    <row r="2294" spans="1:5" x14ac:dyDescent="0.25">
      <c r="A2294">
        <v>5615</v>
      </c>
      <c r="B2294">
        <v>10810</v>
      </c>
      <c r="E2294">
        <v>65.83649289099516</v>
      </c>
    </row>
    <row r="2295" spans="1:5" x14ac:dyDescent="0.25">
      <c r="A2295">
        <v>3823</v>
      </c>
      <c r="B2295">
        <v>12292</v>
      </c>
      <c r="E2295">
        <v>65.865521327014108</v>
      </c>
    </row>
    <row r="2296" spans="1:5" x14ac:dyDescent="0.25">
      <c r="A2296">
        <v>10909</v>
      </c>
      <c r="B2296">
        <v>16504</v>
      </c>
      <c r="E2296">
        <v>65.894549763033069</v>
      </c>
    </row>
    <row r="2297" spans="1:5" x14ac:dyDescent="0.25">
      <c r="A2297">
        <v>3725</v>
      </c>
      <c r="B2297">
        <v>12409</v>
      </c>
      <c r="E2297">
        <v>65.923578199052031</v>
      </c>
    </row>
    <row r="2298" spans="1:5" x14ac:dyDescent="0.25">
      <c r="A2298">
        <v>11217</v>
      </c>
      <c r="B2298">
        <v>11370</v>
      </c>
      <c r="E2298">
        <v>65.952606635070978</v>
      </c>
    </row>
    <row r="2299" spans="1:5" x14ac:dyDescent="0.25">
      <c r="A2299">
        <v>4199</v>
      </c>
      <c r="B2299">
        <v>13456</v>
      </c>
      <c r="E2299">
        <v>65.98163507108994</v>
      </c>
    </row>
    <row r="2300" spans="1:5" x14ac:dyDescent="0.25">
      <c r="A2300">
        <v>11461</v>
      </c>
      <c r="B2300">
        <v>10179</v>
      </c>
      <c r="E2300">
        <v>66.010663507108902</v>
      </c>
    </row>
    <row r="2301" spans="1:5" x14ac:dyDescent="0.25">
      <c r="A2301">
        <v>5404</v>
      </c>
      <c r="B2301">
        <v>6965</v>
      </c>
      <c r="E2301">
        <v>66.039691943127849</v>
      </c>
    </row>
    <row r="2302" spans="1:5" x14ac:dyDescent="0.25">
      <c r="A2302">
        <v>8969</v>
      </c>
      <c r="B2302">
        <v>2128</v>
      </c>
      <c r="E2302">
        <v>66.068720379146811</v>
      </c>
    </row>
    <row r="2303" spans="1:5" x14ac:dyDescent="0.25">
      <c r="A2303">
        <v>1988</v>
      </c>
      <c r="B2303">
        <v>1322</v>
      </c>
      <c r="E2303">
        <v>66.097748815165772</v>
      </c>
    </row>
    <row r="2304" spans="1:5" x14ac:dyDescent="0.25">
      <c r="A2304">
        <v>703</v>
      </c>
      <c r="B2304">
        <v>763</v>
      </c>
      <c r="E2304">
        <v>66.12677725118472</v>
      </c>
    </row>
    <row r="2305" spans="1:5" x14ac:dyDescent="0.25">
      <c r="A2305">
        <v>886</v>
      </c>
      <c r="B2305">
        <v>473</v>
      </c>
      <c r="E2305">
        <v>66.155805687203681</v>
      </c>
    </row>
    <row r="2306" spans="1:5" x14ac:dyDescent="0.25">
      <c r="A2306">
        <v>667</v>
      </c>
      <c r="B2306">
        <v>272</v>
      </c>
      <c r="E2306">
        <v>66.184834123222643</v>
      </c>
    </row>
    <row r="2307" spans="1:5" x14ac:dyDescent="0.25">
      <c r="A2307">
        <v>552</v>
      </c>
      <c r="B2307">
        <v>0</v>
      </c>
      <c r="E2307">
        <v>66.213862559241605</v>
      </c>
    </row>
    <row r="2308" spans="1:5" x14ac:dyDescent="0.25">
      <c r="A2308">
        <v>524</v>
      </c>
      <c r="B2308">
        <v>0</v>
      </c>
      <c r="E2308">
        <v>66.242890995260552</v>
      </c>
    </row>
    <row r="2309" spans="1:5" x14ac:dyDescent="0.25">
      <c r="A2309">
        <v>568</v>
      </c>
      <c r="B2309">
        <v>0</v>
      </c>
      <c r="E2309">
        <v>66.271919431279514</v>
      </c>
    </row>
    <row r="2310" spans="1:5" x14ac:dyDescent="0.25">
      <c r="A2310">
        <v>464</v>
      </c>
      <c r="B2310">
        <v>0</v>
      </c>
      <c r="E2310">
        <v>66.300947867298476</v>
      </c>
    </row>
    <row r="2311" spans="1:5" x14ac:dyDescent="0.25">
      <c r="A2311">
        <v>446</v>
      </c>
      <c r="B2311">
        <v>0</v>
      </c>
      <c r="E2311">
        <v>66.329976303317423</v>
      </c>
    </row>
    <row r="2312" spans="1:5" x14ac:dyDescent="0.25">
      <c r="A2312">
        <v>348</v>
      </c>
      <c r="B2312">
        <v>0</v>
      </c>
      <c r="E2312">
        <v>66.359004739336385</v>
      </c>
    </row>
    <row r="2313" spans="1:5" x14ac:dyDescent="0.25">
      <c r="A2313">
        <v>280</v>
      </c>
      <c r="B2313">
        <v>0</v>
      </c>
      <c r="E2313">
        <v>66.388033175355346</v>
      </c>
    </row>
    <row r="2314" spans="1:5" x14ac:dyDescent="0.25">
      <c r="A2314">
        <v>288</v>
      </c>
      <c r="B2314">
        <v>0</v>
      </c>
      <c r="E2314">
        <v>66.417061611374294</v>
      </c>
    </row>
    <row r="2315" spans="1:5" x14ac:dyDescent="0.25">
      <c r="A2315">
        <v>290</v>
      </c>
      <c r="B2315">
        <v>0</v>
      </c>
      <c r="E2315">
        <v>66.446090047393255</v>
      </c>
    </row>
    <row r="2316" spans="1:5" x14ac:dyDescent="0.25">
      <c r="A2316">
        <v>288</v>
      </c>
      <c r="B2316">
        <v>0</v>
      </c>
      <c r="E2316">
        <v>66.475118483412217</v>
      </c>
    </row>
    <row r="2317" spans="1:5" x14ac:dyDescent="0.25">
      <c r="A2317">
        <v>287</v>
      </c>
      <c r="B2317">
        <v>0</v>
      </c>
      <c r="E2317">
        <v>66.504146919431165</v>
      </c>
    </row>
    <row r="2318" spans="1:5" x14ac:dyDescent="0.25">
      <c r="A2318">
        <v>277</v>
      </c>
      <c r="B2318">
        <v>0</v>
      </c>
      <c r="E2318">
        <v>66.533175355450126</v>
      </c>
    </row>
    <row r="2319" spans="1:5" x14ac:dyDescent="0.25">
      <c r="A2319">
        <v>288</v>
      </c>
      <c r="B2319">
        <v>0</v>
      </c>
      <c r="E2319">
        <v>66.562203791469088</v>
      </c>
    </row>
    <row r="2320" spans="1:5" x14ac:dyDescent="0.25">
      <c r="A2320">
        <v>295</v>
      </c>
      <c r="B2320">
        <v>0</v>
      </c>
      <c r="E2320">
        <v>66.591232227488049</v>
      </c>
    </row>
    <row r="2321" spans="1:5" x14ac:dyDescent="0.25">
      <c r="A2321">
        <v>419</v>
      </c>
      <c r="B2321">
        <v>0</v>
      </c>
      <c r="E2321">
        <v>66.620260663506997</v>
      </c>
    </row>
    <row r="2322" spans="1:5" x14ac:dyDescent="0.25">
      <c r="A2322">
        <v>472</v>
      </c>
      <c r="B2322">
        <v>0</v>
      </c>
      <c r="E2322">
        <v>66.649289099525959</v>
      </c>
    </row>
    <row r="2323" spans="1:5" x14ac:dyDescent="0.25">
      <c r="A2323">
        <v>572</v>
      </c>
      <c r="B2323">
        <v>0</v>
      </c>
      <c r="E2323">
        <v>66.67831753554492</v>
      </c>
    </row>
    <row r="2324" spans="1:5" x14ac:dyDescent="0.25">
      <c r="A2324">
        <v>712</v>
      </c>
      <c r="B2324">
        <v>0</v>
      </c>
      <c r="E2324">
        <v>66.707345971563868</v>
      </c>
    </row>
    <row r="2325" spans="1:5" x14ac:dyDescent="0.25">
      <c r="A2325">
        <v>795</v>
      </c>
      <c r="B2325">
        <v>279</v>
      </c>
      <c r="E2325">
        <v>66.736374407582829</v>
      </c>
    </row>
    <row r="2326" spans="1:5" x14ac:dyDescent="0.25">
      <c r="A2326">
        <v>1141</v>
      </c>
      <c r="B2326">
        <v>532</v>
      </c>
      <c r="E2326">
        <v>66.765402843601791</v>
      </c>
    </row>
    <row r="2327" spans="1:5" x14ac:dyDescent="0.25">
      <c r="A2327">
        <v>1235</v>
      </c>
      <c r="B2327">
        <v>779</v>
      </c>
      <c r="E2327">
        <v>66.794431279620738</v>
      </c>
    </row>
    <row r="2328" spans="1:5" x14ac:dyDescent="0.25">
      <c r="A2328">
        <v>1024</v>
      </c>
      <c r="B2328">
        <v>989</v>
      </c>
      <c r="E2328">
        <v>66.8234597156397</v>
      </c>
    </row>
    <row r="2329" spans="1:5" x14ac:dyDescent="0.25">
      <c r="A2329">
        <v>1306</v>
      </c>
      <c r="B2329">
        <v>1265</v>
      </c>
      <c r="E2329">
        <v>66.852488151658662</v>
      </c>
    </row>
    <row r="2330" spans="1:5" x14ac:dyDescent="0.25">
      <c r="A2330">
        <v>1425</v>
      </c>
      <c r="B2330">
        <v>1826</v>
      </c>
      <c r="E2330">
        <v>66.881516587677623</v>
      </c>
    </row>
    <row r="2331" spans="1:5" x14ac:dyDescent="0.25">
      <c r="A2331">
        <v>2429</v>
      </c>
      <c r="B2331">
        <v>1981</v>
      </c>
      <c r="E2331">
        <v>66.910545023696571</v>
      </c>
    </row>
    <row r="2332" spans="1:5" x14ac:dyDescent="0.25">
      <c r="A2332">
        <v>5775</v>
      </c>
      <c r="B2332">
        <v>3450</v>
      </c>
      <c r="E2332">
        <v>66.939573459715533</v>
      </c>
    </row>
    <row r="2333" spans="1:5" x14ac:dyDescent="0.25">
      <c r="A2333">
        <v>3267</v>
      </c>
      <c r="B2333">
        <v>3822</v>
      </c>
      <c r="E2333">
        <v>66.968601895734494</v>
      </c>
    </row>
    <row r="2334" spans="1:5" x14ac:dyDescent="0.25">
      <c r="A2334">
        <v>4391</v>
      </c>
      <c r="B2334">
        <v>10731</v>
      </c>
      <c r="E2334">
        <v>66.997630331753442</v>
      </c>
    </row>
    <row r="2335" spans="1:5" x14ac:dyDescent="0.25">
      <c r="A2335">
        <v>11256</v>
      </c>
      <c r="B2335">
        <v>14744</v>
      </c>
      <c r="E2335">
        <v>67.026658767772403</v>
      </c>
    </row>
    <row r="2336" spans="1:5" x14ac:dyDescent="0.25">
      <c r="A2336">
        <v>9704</v>
      </c>
      <c r="B2336">
        <v>9689</v>
      </c>
      <c r="E2336">
        <v>67.055687203791365</v>
      </c>
    </row>
    <row r="2337" spans="1:5" x14ac:dyDescent="0.25">
      <c r="A2337">
        <v>21344</v>
      </c>
      <c r="B2337">
        <v>14311</v>
      </c>
      <c r="E2337">
        <v>67.084715639810312</v>
      </c>
    </row>
    <row r="2338" spans="1:5" x14ac:dyDescent="0.25">
      <c r="A2338">
        <v>19512</v>
      </c>
      <c r="B2338">
        <v>14247</v>
      </c>
      <c r="E2338">
        <v>67.113744075829274</v>
      </c>
    </row>
    <row r="2339" spans="1:5" x14ac:dyDescent="0.25">
      <c r="A2339">
        <v>8297</v>
      </c>
      <c r="B2339">
        <v>13783</v>
      </c>
      <c r="E2339">
        <v>67.142772511848236</v>
      </c>
    </row>
    <row r="2340" spans="1:5" x14ac:dyDescent="0.25">
      <c r="A2340">
        <v>20667</v>
      </c>
      <c r="B2340">
        <v>14212</v>
      </c>
      <c r="E2340">
        <v>67.171800947867183</v>
      </c>
    </row>
    <row r="2341" spans="1:5" x14ac:dyDescent="0.25">
      <c r="A2341">
        <v>10187</v>
      </c>
      <c r="B2341">
        <v>11940</v>
      </c>
      <c r="E2341">
        <v>67.200829383886145</v>
      </c>
    </row>
    <row r="2342" spans="1:5" x14ac:dyDescent="0.25">
      <c r="A2342">
        <v>11614</v>
      </c>
      <c r="B2342">
        <v>8591</v>
      </c>
      <c r="E2342">
        <v>67.229857819905106</v>
      </c>
    </row>
    <row r="2343" spans="1:5" x14ac:dyDescent="0.25">
      <c r="A2343">
        <v>21184</v>
      </c>
      <c r="B2343">
        <v>11630</v>
      </c>
      <c r="E2343">
        <v>67.258886255924068</v>
      </c>
    </row>
    <row r="2344" spans="1:5" x14ac:dyDescent="0.25">
      <c r="A2344">
        <v>16725</v>
      </c>
      <c r="B2344">
        <v>9716</v>
      </c>
      <c r="E2344">
        <v>67.287914691943016</v>
      </c>
    </row>
    <row r="2345" spans="1:5" x14ac:dyDescent="0.25">
      <c r="A2345">
        <v>15274</v>
      </c>
      <c r="B2345">
        <v>10608</v>
      </c>
      <c r="E2345">
        <v>67.316943127961977</v>
      </c>
    </row>
    <row r="2346" spans="1:5" x14ac:dyDescent="0.25">
      <c r="A2346">
        <v>14097</v>
      </c>
      <c r="B2346">
        <v>8201</v>
      </c>
      <c r="E2346">
        <v>67.345971563980939</v>
      </c>
    </row>
    <row r="2347" spans="1:5" x14ac:dyDescent="0.25">
      <c r="A2347">
        <v>12786</v>
      </c>
      <c r="B2347">
        <v>7400</v>
      </c>
      <c r="E2347">
        <v>67.374999999999886</v>
      </c>
    </row>
    <row r="2348" spans="1:5" x14ac:dyDescent="0.25">
      <c r="A2348">
        <v>5453</v>
      </c>
      <c r="B2348">
        <v>11549</v>
      </c>
      <c r="E2348">
        <v>67.404028436018848</v>
      </c>
    </row>
    <row r="2349" spans="1:5" x14ac:dyDescent="0.25">
      <c r="A2349">
        <v>4363</v>
      </c>
      <c r="B2349">
        <v>13457</v>
      </c>
      <c r="E2349">
        <v>67.43305687203781</v>
      </c>
    </row>
    <row r="2350" spans="1:5" x14ac:dyDescent="0.25">
      <c r="A2350">
        <v>8099</v>
      </c>
      <c r="B2350">
        <v>7173</v>
      </c>
      <c r="E2350">
        <v>67.462085308056757</v>
      </c>
    </row>
    <row r="2351" spans="1:5" x14ac:dyDescent="0.25">
      <c r="A2351">
        <v>7072</v>
      </c>
      <c r="B2351">
        <v>7157</v>
      </c>
      <c r="E2351">
        <v>67.491113744075719</v>
      </c>
    </row>
    <row r="2352" spans="1:5" x14ac:dyDescent="0.25">
      <c r="A2352">
        <v>6762</v>
      </c>
      <c r="B2352">
        <v>10093</v>
      </c>
      <c r="E2352">
        <v>67.52014218009468</v>
      </c>
    </row>
    <row r="2353" spans="1:5" x14ac:dyDescent="0.25">
      <c r="A2353">
        <v>17440</v>
      </c>
      <c r="B2353">
        <v>13265</v>
      </c>
      <c r="E2353">
        <v>67.549170616113628</v>
      </c>
    </row>
    <row r="2354" spans="1:5" x14ac:dyDescent="0.25">
      <c r="A2354">
        <v>20322</v>
      </c>
      <c r="B2354">
        <v>12546</v>
      </c>
      <c r="E2354">
        <v>67.578199052132589</v>
      </c>
    </row>
    <row r="2355" spans="1:5" x14ac:dyDescent="0.25">
      <c r="A2355">
        <v>13764</v>
      </c>
      <c r="B2355">
        <v>10523</v>
      </c>
      <c r="E2355">
        <v>67.607227488151551</v>
      </c>
    </row>
    <row r="2356" spans="1:5" x14ac:dyDescent="0.25">
      <c r="A2356">
        <v>7589</v>
      </c>
      <c r="B2356">
        <v>5063</v>
      </c>
      <c r="E2356">
        <v>67.636255924170513</v>
      </c>
    </row>
    <row r="2357" spans="1:5" x14ac:dyDescent="0.25">
      <c r="A2357">
        <v>17206</v>
      </c>
      <c r="B2357">
        <v>8349</v>
      </c>
      <c r="E2357">
        <v>67.66528436018946</v>
      </c>
    </row>
    <row r="2358" spans="1:5" x14ac:dyDescent="0.25">
      <c r="A2358">
        <v>21624</v>
      </c>
      <c r="B2358">
        <v>7094</v>
      </c>
      <c r="E2358">
        <v>67.694312796208422</v>
      </c>
    </row>
    <row r="2359" spans="1:5" x14ac:dyDescent="0.25">
      <c r="A2359">
        <v>1066</v>
      </c>
      <c r="B2359">
        <v>1557</v>
      </c>
      <c r="E2359">
        <v>67.723341232227384</v>
      </c>
    </row>
    <row r="2360" spans="1:5" x14ac:dyDescent="0.25">
      <c r="A2360">
        <v>2533</v>
      </c>
      <c r="B2360">
        <v>866</v>
      </c>
      <c r="E2360">
        <v>67.752369668246331</v>
      </c>
    </row>
    <row r="2361" spans="1:5" x14ac:dyDescent="0.25">
      <c r="A2361">
        <v>1205</v>
      </c>
      <c r="B2361">
        <v>527</v>
      </c>
      <c r="E2361">
        <v>67.781398104265293</v>
      </c>
    </row>
    <row r="2362" spans="1:5" x14ac:dyDescent="0.25">
      <c r="A2362">
        <v>653</v>
      </c>
      <c r="B2362">
        <v>385</v>
      </c>
      <c r="E2362">
        <v>67.810426540284254</v>
      </c>
    </row>
    <row r="2363" spans="1:5" x14ac:dyDescent="0.25">
      <c r="A2363">
        <v>700</v>
      </c>
      <c r="B2363">
        <v>0</v>
      </c>
      <c r="E2363">
        <v>67.839454976303202</v>
      </c>
    </row>
    <row r="2364" spans="1:5" x14ac:dyDescent="0.25">
      <c r="A2364">
        <v>462</v>
      </c>
      <c r="B2364">
        <v>0</v>
      </c>
      <c r="E2364">
        <v>67.868483412322163</v>
      </c>
    </row>
    <row r="2365" spans="1:5" x14ac:dyDescent="0.25">
      <c r="A2365">
        <v>478</v>
      </c>
      <c r="B2365">
        <v>0</v>
      </c>
      <c r="E2365">
        <v>67.897511848341125</v>
      </c>
    </row>
    <row r="2366" spans="1:5" x14ac:dyDescent="0.25">
      <c r="A2366">
        <v>435</v>
      </c>
      <c r="B2366">
        <v>0</v>
      </c>
      <c r="E2366">
        <v>67.926540284360073</v>
      </c>
    </row>
    <row r="2367" spans="1:5" x14ac:dyDescent="0.25">
      <c r="A2367">
        <v>383</v>
      </c>
      <c r="B2367">
        <v>0</v>
      </c>
      <c r="E2367">
        <v>67.955568720379034</v>
      </c>
    </row>
    <row r="2368" spans="1:5" x14ac:dyDescent="0.25">
      <c r="A2368">
        <v>305</v>
      </c>
      <c r="B2368">
        <v>0</v>
      </c>
      <c r="E2368">
        <v>67.984597156397996</v>
      </c>
    </row>
    <row r="2369" spans="1:5" x14ac:dyDescent="0.25">
      <c r="A2369">
        <v>356</v>
      </c>
      <c r="B2369">
        <v>0</v>
      </c>
      <c r="E2369">
        <v>68.013625592416957</v>
      </c>
    </row>
    <row r="2370" spans="1:5" x14ac:dyDescent="0.25">
      <c r="A2370">
        <v>309</v>
      </c>
      <c r="B2370">
        <v>0</v>
      </c>
      <c r="E2370">
        <v>68.042654028435905</v>
      </c>
    </row>
    <row r="2371" spans="1:5" x14ac:dyDescent="0.25">
      <c r="A2371">
        <v>263</v>
      </c>
      <c r="B2371">
        <v>0</v>
      </c>
      <c r="E2371">
        <v>68.071682464454867</v>
      </c>
    </row>
    <row r="2372" spans="1:5" x14ac:dyDescent="0.25">
      <c r="A2372">
        <v>263</v>
      </c>
      <c r="B2372">
        <v>0</v>
      </c>
      <c r="E2372">
        <v>68.100710900473828</v>
      </c>
    </row>
    <row r="2373" spans="1:5" x14ac:dyDescent="0.25">
      <c r="A2373">
        <v>0</v>
      </c>
      <c r="B2373">
        <v>0</v>
      </c>
      <c r="E2373">
        <v>68.129739336492776</v>
      </c>
    </row>
    <row r="2374" spans="1:5" x14ac:dyDescent="0.25">
      <c r="A2374">
        <v>0</v>
      </c>
      <c r="B2374">
        <v>0</v>
      </c>
      <c r="E2374">
        <v>68.158767772511737</v>
      </c>
    </row>
    <row r="2375" spans="1:5" x14ac:dyDescent="0.25">
      <c r="A2375">
        <v>274</v>
      </c>
      <c r="B2375">
        <v>0</v>
      </c>
      <c r="E2375">
        <v>68.187796208530699</v>
      </c>
    </row>
    <row r="2376" spans="1:5" x14ac:dyDescent="0.25">
      <c r="A2376">
        <v>268</v>
      </c>
      <c r="B2376">
        <v>0</v>
      </c>
      <c r="E2376">
        <v>68.216824644549646</v>
      </c>
    </row>
    <row r="2377" spans="1:5" x14ac:dyDescent="0.25">
      <c r="A2377">
        <v>267</v>
      </c>
      <c r="B2377">
        <v>0</v>
      </c>
      <c r="E2377">
        <v>68.245853080568608</v>
      </c>
    </row>
    <row r="2378" spans="1:5" x14ac:dyDescent="0.25">
      <c r="A2378">
        <v>308</v>
      </c>
      <c r="B2378">
        <v>0</v>
      </c>
      <c r="E2378">
        <v>68.27488151658757</v>
      </c>
    </row>
    <row r="2379" spans="1:5" x14ac:dyDescent="0.25">
      <c r="A2379">
        <v>364</v>
      </c>
      <c r="B2379">
        <v>0</v>
      </c>
      <c r="E2379">
        <v>68.303909952606517</v>
      </c>
    </row>
    <row r="2380" spans="1:5" x14ac:dyDescent="0.25">
      <c r="A2380">
        <v>468</v>
      </c>
      <c r="B2380">
        <v>0</v>
      </c>
      <c r="E2380">
        <v>68.332938388625479</v>
      </c>
    </row>
    <row r="2381" spans="1:5" x14ac:dyDescent="0.25">
      <c r="A2381">
        <v>499</v>
      </c>
      <c r="B2381">
        <v>0</v>
      </c>
      <c r="E2381">
        <v>68.361966824644441</v>
      </c>
    </row>
    <row r="2382" spans="1:5" x14ac:dyDescent="0.25">
      <c r="A2382">
        <v>575</v>
      </c>
      <c r="B2382">
        <v>0</v>
      </c>
      <c r="E2382">
        <v>68.390995260663402</v>
      </c>
    </row>
    <row r="2383" spans="1:5" x14ac:dyDescent="0.25">
      <c r="A2383">
        <v>591</v>
      </c>
      <c r="B2383">
        <v>306</v>
      </c>
      <c r="E2383">
        <v>68.42002369668235</v>
      </c>
    </row>
    <row r="2384" spans="1:5" x14ac:dyDescent="0.25">
      <c r="A2384">
        <v>812</v>
      </c>
      <c r="B2384">
        <v>542</v>
      </c>
      <c r="E2384">
        <v>68.449052132701311</v>
      </c>
    </row>
    <row r="2385" spans="1:5" x14ac:dyDescent="0.25">
      <c r="A2385">
        <v>712</v>
      </c>
      <c r="B2385">
        <v>784</v>
      </c>
      <c r="E2385">
        <v>68.478080568720273</v>
      </c>
    </row>
    <row r="2386" spans="1:5" x14ac:dyDescent="0.25">
      <c r="A2386">
        <v>858</v>
      </c>
      <c r="B2386">
        <v>1038</v>
      </c>
      <c r="E2386">
        <v>68.50710900473922</v>
      </c>
    </row>
    <row r="2387" spans="1:5" x14ac:dyDescent="0.25">
      <c r="A2387">
        <v>1042</v>
      </c>
      <c r="B2387">
        <v>1320</v>
      </c>
      <c r="E2387">
        <v>68.536137440758182</v>
      </c>
    </row>
    <row r="2388" spans="1:5" x14ac:dyDescent="0.25">
      <c r="A2388">
        <v>1478</v>
      </c>
      <c r="B2388">
        <v>1673</v>
      </c>
      <c r="E2388">
        <v>68.565165876777144</v>
      </c>
    </row>
    <row r="2389" spans="1:5" x14ac:dyDescent="0.25">
      <c r="A2389">
        <v>3820</v>
      </c>
      <c r="B2389">
        <v>2034</v>
      </c>
      <c r="E2389">
        <v>68.594194312796091</v>
      </c>
    </row>
    <row r="2390" spans="1:5" x14ac:dyDescent="0.25">
      <c r="A2390">
        <v>6533</v>
      </c>
      <c r="B2390">
        <v>4670</v>
      </c>
      <c r="E2390">
        <v>68.623222748815053</v>
      </c>
    </row>
    <row r="2391" spans="1:5" x14ac:dyDescent="0.25">
      <c r="A2391">
        <v>5697</v>
      </c>
      <c r="B2391">
        <v>4399</v>
      </c>
      <c r="E2391">
        <v>68.652251184834014</v>
      </c>
    </row>
    <row r="2392" spans="1:5" x14ac:dyDescent="0.25">
      <c r="A2392">
        <v>10426</v>
      </c>
      <c r="B2392">
        <v>7456</v>
      </c>
      <c r="E2392">
        <v>68.681279620852962</v>
      </c>
    </row>
    <row r="2393" spans="1:5" x14ac:dyDescent="0.25">
      <c r="A2393">
        <v>6545</v>
      </c>
      <c r="B2393">
        <v>13374</v>
      </c>
      <c r="E2393">
        <v>68.710308056871924</v>
      </c>
    </row>
    <row r="2394" spans="1:5" x14ac:dyDescent="0.25">
      <c r="A2394">
        <v>17691</v>
      </c>
      <c r="B2394">
        <v>15129</v>
      </c>
      <c r="E2394">
        <v>68.739336492890885</v>
      </c>
    </row>
    <row r="2395" spans="1:5" x14ac:dyDescent="0.25">
      <c r="A2395">
        <v>18971</v>
      </c>
      <c r="B2395">
        <v>14674</v>
      </c>
      <c r="E2395">
        <v>68.768364928909847</v>
      </c>
    </row>
    <row r="2396" spans="1:5" x14ac:dyDescent="0.25">
      <c r="A2396">
        <v>18655</v>
      </c>
      <c r="B2396">
        <v>15652</v>
      </c>
      <c r="E2396">
        <v>68.797393364928794</v>
      </c>
    </row>
    <row r="2397" spans="1:5" x14ac:dyDescent="0.25">
      <c r="A2397">
        <v>20583</v>
      </c>
      <c r="B2397">
        <v>11033</v>
      </c>
      <c r="E2397">
        <v>68.826421800947756</v>
      </c>
    </row>
    <row r="2398" spans="1:5" x14ac:dyDescent="0.25">
      <c r="A2398">
        <v>20824</v>
      </c>
      <c r="B2398">
        <v>14946</v>
      </c>
      <c r="E2398">
        <v>68.855450236966718</v>
      </c>
    </row>
    <row r="2399" spans="1:5" x14ac:dyDescent="0.25">
      <c r="A2399">
        <v>21028</v>
      </c>
      <c r="B2399">
        <v>11144</v>
      </c>
      <c r="E2399">
        <v>68.884478672985665</v>
      </c>
    </row>
    <row r="2400" spans="1:5" x14ac:dyDescent="0.25">
      <c r="A2400">
        <v>20815</v>
      </c>
      <c r="B2400">
        <v>12381</v>
      </c>
      <c r="E2400">
        <v>68.913507109004627</v>
      </c>
    </row>
    <row r="2401" spans="1:5" x14ac:dyDescent="0.25">
      <c r="A2401">
        <v>21015</v>
      </c>
      <c r="B2401">
        <v>13460</v>
      </c>
      <c r="E2401">
        <v>68.942535545023588</v>
      </c>
    </row>
    <row r="2402" spans="1:5" x14ac:dyDescent="0.25">
      <c r="A2402">
        <v>21369</v>
      </c>
      <c r="B2402">
        <v>14897</v>
      </c>
      <c r="E2402">
        <v>68.971563981042536</v>
      </c>
    </row>
    <row r="2403" spans="1:5" x14ac:dyDescent="0.25">
      <c r="A2403">
        <v>21364</v>
      </c>
      <c r="B2403">
        <v>13264</v>
      </c>
      <c r="E2403">
        <v>69.000592417061497</v>
      </c>
    </row>
    <row r="2404" spans="1:5" x14ac:dyDescent="0.25">
      <c r="A2404">
        <v>21246</v>
      </c>
      <c r="B2404">
        <v>15662</v>
      </c>
      <c r="E2404">
        <v>69.029620853080459</v>
      </c>
    </row>
    <row r="2405" spans="1:5" x14ac:dyDescent="0.25">
      <c r="A2405">
        <v>21267</v>
      </c>
      <c r="B2405">
        <v>15683</v>
      </c>
      <c r="E2405">
        <v>69.058649289099421</v>
      </c>
    </row>
    <row r="2406" spans="1:5" x14ac:dyDescent="0.25">
      <c r="A2406">
        <v>20819</v>
      </c>
      <c r="B2406">
        <v>9775</v>
      </c>
      <c r="E2406">
        <v>69.087677725118368</v>
      </c>
    </row>
    <row r="2407" spans="1:5" x14ac:dyDescent="0.25">
      <c r="A2407">
        <v>20683</v>
      </c>
      <c r="B2407">
        <v>15115</v>
      </c>
      <c r="E2407">
        <v>69.11670616113733</v>
      </c>
    </row>
    <row r="2408" spans="1:5" x14ac:dyDescent="0.25">
      <c r="A2408">
        <v>20759</v>
      </c>
      <c r="B2408">
        <v>12793</v>
      </c>
      <c r="E2408">
        <v>69.145734597156292</v>
      </c>
    </row>
    <row r="2409" spans="1:5" x14ac:dyDescent="0.25">
      <c r="A2409">
        <v>19982</v>
      </c>
      <c r="B2409">
        <v>10614</v>
      </c>
      <c r="E2409">
        <v>69.174763033175239</v>
      </c>
    </row>
    <row r="2410" spans="1:5" x14ac:dyDescent="0.25">
      <c r="A2410">
        <v>20300</v>
      </c>
      <c r="B2410">
        <v>10987</v>
      </c>
      <c r="E2410">
        <v>69.203791469194201</v>
      </c>
    </row>
    <row r="2411" spans="1:5" x14ac:dyDescent="0.25">
      <c r="A2411">
        <v>21595</v>
      </c>
      <c r="B2411">
        <v>7824</v>
      </c>
      <c r="E2411">
        <v>69.232819905213162</v>
      </c>
    </row>
    <row r="2412" spans="1:5" x14ac:dyDescent="0.25">
      <c r="A2412">
        <v>21569</v>
      </c>
      <c r="B2412">
        <v>3673</v>
      </c>
      <c r="E2412">
        <v>69.26184834123211</v>
      </c>
    </row>
    <row r="2413" spans="1:5" x14ac:dyDescent="0.25">
      <c r="A2413">
        <v>4076</v>
      </c>
      <c r="B2413">
        <v>2037</v>
      </c>
      <c r="E2413">
        <v>69.290876777251071</v>
      </c>
    </row>
    <row r="2414" spans="1:5" x14ac:dyDescent="0.25">
      <c r="A2414">
        <v>21506</v>
      </c>
      <c r="B2414">
        <v>1313</v>
      </c>
      <c r="E2414">
        <v>69.319905213270033</v>
      </c>
    </row>
    <row r="2415" spans="1:5" x14ac:dyDescent="0.25">
      <c r="A2415">
        <v>21617</v>
      </c>
      <c r="B2415">
        <v>838</v>
      </c>
      <c r="E2415">
        <v>69.348933649288981</v>
      </c>
    </row>
    <row r="2416" spans="1:5" x14ac:dyDescent="0.25">
      <c r="A2416">
        <v>4651</v>
      </c>
      <c r="B2416">
        <v>491</v>
      </c>
      <c r="E2416">
        <v>69.377962085307942</v>
      </c>
    </row>
    <row r="2417" spans="1:5" x14ac:dyDescent="0.25">
      <c r="A2417">
        <v>18123</v>
      </c>
      <c r="B2417">
        <v>307</v>
      </c>
      <c r="E2417">
        <v>69.406990521326904</v>
      </c>
    </row>
    <row r="2418" spans="1:5" x14ac:dyDescent="0.25">
      <c r="A2418">
        <v>1124</v>
      </c>
      <c r="B2418">
        <v>0</v>
      </c>
      <c r="E2418">
        <v>69.436018957345865</v>
      </c>
    </row>
    <row r="2419" spans="1:5" x14ac:dyDescent="0.25">
      <c r="A2419">
        <v>808</v>
      </c>
      <c r="B2419">
        <v>0</v>
      </c>
      <c r="E2419">
        <v>69.465047393364813</v>
      </c>
    </row>
    <row r="2420" spans="1:5" x14ac:dyDescent="0.25">
      <c r="A2420">
        <v>618</v>
      </c>
      <c r="B2420">
        <v>0</v>
      </c>
      <c r="E2420">
        <v>69.494075829383775</v>
      </c>
    </row>
    <row r="2421" spans="1:5" x14ac:dyDescent="0.25">
      <c r="A2421">
        <v>685</v>
      </c>
      <c r="B2421">
        <v>0</v>
      </c>
      <c r="E2421">
        <v>69.523104265402736</v>
      </c>
    </row>
    <row r="2422" spans="1:5" x14ac:dyDescent="0.25">
      <c r="A2422">
        <v>519</v>
      </c>
      <c r="B2422">
        <v>0</v>
      </c>
      <c r="E2422">
        <v>69.552132701421684</v>
      </c>
    </row>
    <row r="2423" spans="1:5" x14ac:dyDescent="0.25">
      <c r="A2423">
        <v>500</v>
      </c>
      <c r="B2423">
        <v>0</v>
      </c>
      <c r="E2423">
        <v>69.581161137440645</v>
      </c>
    </row>
    <row r="2424" spans="1:5" x14ac:dyDescent="0.25">
      <c r="A2424">
        <v>357</v>
      </c>
      <c r="B2424">
        <v>0</v>
      </c>
      <c r="E2424">
        <v>69.610189573459607</v>
      </c>
    </row>
    <row r="2425" spans="1:5" x14ac:dyDescent="0.25">
      <c r="A2425">
        <v>325</v>
      </c>
      <c r="B2425">
        <v>0</v>
      </c>
      <c r="E2425">
        <v>69.639218009478554</v>
      </c>
    </row>
    <row r="2426" spans="1:5" x14ac:dyDescent="0.25">
      <c r="A2426">
        <v>266</v>
      </c>
      <c r="B2426">
        <v>0</v>
      </c>
      <c r="E2426">
        <v>69.668246445497516</v>
      </c>
    </row>
    <row r="2427" spans="1:5" x14ac:dyDescent="0.25">
      <c r="A2427">
        <v>0</v>
      </c>
      <c r="B2427">
        <v>0</v>
      </c>
      <c r="E2427">
        <v>69.697274881516478</v>
      </c>
    </row>
    <row r="2428" spans="1:5" x14ac:dyDescent="0.25">
      <c r="A2428">
        <v>0</v>
      </c>
      <c r="B2428">
        <v>0</v>
      </c>
      <c r="E2428">
        <v>69.726303317535425</v>
      </c>
    </row>
    <row r="2429" spans="1:5" x14ac:dyDescent="0.25">
      <c r="A2429">
        <v>259</v>
      </c>
      <c r="B2429">
        <v>0</v>
      </c>
      <c r="E2429">
        <v>69.755331753554387</v>
      </c>
    </row>
    <row r="2430" spans="1:5" x14ac:dyDescent="0.25">
      <c r="A2430">
        <v>0</v>
      </c>
      <c r="B2430">
        <v>0</v>
      </c>
      <c r="E2430">
        <v>69.784360189573349</v>
      </c>
    </row>
    <row r="2431" spans="1:5" x14ac:dyDescent="0.25">
      <c r="A2431">
        <v>0</v>
      </c>
      <c r="B2431">
        <v>0</v>
      </c>
      <c r="E2431">
        <v>69.81338862559231</v>
      </c>
    </row>
    <row r="2432" spans="1:5" x14ac:dyDescent="0.25">
      <c r="A2432">
        <v>0</v>
      </c>
      <c r="B2432">
        <v>0</v>
      </c>
      <c r="E2432">
        <v>69.842417061611258</v>
      </c>
    </row>
    <row r="2433" spans="1:5" x14ac:dyDescent="0.25">
      <c r="A2433">
        <v>0</v>
      </c>
      <c r="B2433">
        <v>0</v>
      </c>
      <c r="E2433">
        <v>69.871445497630219</v>
      </c>
    </row>
    <row r="2434" spans="1:5" x14ac:dyDescent="0.25">
      <c r="A2434">
        <v>0</v>
      </c>
      <c r="B2434">
        <v>0</v>
      </c>
      <c r="E2434">
        <v>69.900473933649181</v>
      </c>
    </row>
    <row r="2435" spans="1:5" x14ac:dyDescent="0.25">
      <c r="A2435">
        <v>322</v>
      </c>
      <c r="B2435">
        <v>0</v>
      </c>
      <c r="E2435">
        <v>69.929502369668128</v>
      </c>
    </row>
    <row r="2436" spans="1:5" x14ac:dyDescent="0.25">
      <c r="A2436">
        <v>478</v>
      </c>
      <c r="B2436">
        <v>0</v>
      </c>
      <c r="E2436">
        <v>69.95853080568709</v>
      </c>
    </row>
    <row r="2437" spans="1:5" x14ac:dyDescent="0.25">
      <c r="A2437">
        <v>651</v>
      </c>
      <c r="B2437">
        <v>0</v>
      </c>
      <c r="E2437">
        <v>69.987559241706052</v>
      </c>
    </row>
    <row r="2438" spans="1:5" x14ac:dyDescent="0.25">
      <c r="A2438">
        <v>638</v>
      </c>
      <c r="B2438">
        <v>0</v>
      </c>
      <c r="E2438">
        <v>70.016587677724999</v>
      </c>
    </row>
    <row r="2439" spans="1:5" x14ac:dyDescent="0.25">
      <c r="A2439">
        <v>750</v>
      </c>
      <c r="B2439">
        <v>0</v>
      </c>
      <c r="E2439">
        <v>70.045616113743961</v>
      </c>
    </row>
    <row r="2440" spans="1:5" x14ac:dyDescent="0.25">
      <c r="A2440">
        <v>715</v>
      </c>
      <c r="B2440">
        <v>0</v>
      </c>
      <c r="E2440">
        <v>70.074644549762922</v>
      </c>
    </row>
    <row r="2441" spans="1:5" x14ac:dyDescent="0.25">
      <c r="A2441">
        <v>967</v>
      </c>
      <c r="B2441">
        <v>314</v>
      </c>
      <c r="E2441">
        <v>70.10367298578187</v>
      </c>
    </row>
    <row r="2442" spans="1:5" x14ac:dyDescent="0.25">
      <c r="A2442">
        <v>883</v>
      </c>
      <c r="B2442">
        <v>425</v>
      </c>
      <c r="E2442">
        <v>70.132701421800832</v>
      </c>
    </row>
    <row r="2443" spans="1:5" x14ac:dyDescent="0.25">
      <c r="A2443">
        <v>954</v>
      </c>
      <c r="B2443">
        <v>590</v>
      </c>
      <c r="E2443">
        <v>70.161729857819793</v>
      </c>
    </row>
    <row r="2444" spans="1:5" x14ac:dyDescent="0.25">
      <c r="A2444">
        <v>1533</v>
      </c>
      <c r="B2444">
        <v>898</v>
      </c>
      <c r="E2444">
        <v>70.190758293838755</v>
      </c>
    </row>
    <row r="2445" spans="1:5" x14ac:dyDescent="0.25">
      <c r="A2445">
        <v>1664</v>
      </c>
      <c r="B2445">
        <v>1061</v>
      </c>
      <c r="E2445">
        <v>70.219786729857702</v>
      </c>
    </row>
    <row r="2446" spans="1:5" x14ac:dyDescent="0.25">
      <c r="A2446">
        <v>1656</v>
      </c>
      <c r="B2446">
        <v>1242</v>
      </c>
      <c r="E2446">
        <v>70.248815165876664</v>
      </c>
    </row>
    <row r="2447" spans="1:5" x14ac:dyDescent="0.25">
      <c r="A2447">
        <v>2080</v>
      </c>
      <c r="B2447">
        <v>1368</v>
      </c>
      <c r="E2447">
        <v>70.277843601895626</v>
      </c>
    </row>
    <row r="2448" spans="1:5" x14ac:dyDescent="0.25">
      <c r="A2448">
        <v>9144</v>
      </c>
      <c r="B2448">
        <v>1981</v>
      </c>
      <c r="E2448">
        <v>70.306872037914573</v>
      </c>
    </row>
    <row r="2449" spans="1:5" x14ac:dyDescent="0.25">
      <c r="A2449">
        <v>16335</v>
      </c>
      <c r="B2449">
        <v>2575</v>
      </c>
      <c r="E2449">
        <v>70.335900473933535</v>
      </c>
    </row>
    <row r="2450" spans="1:5" x14ac:dyDescent="0.25">
      <c r="A2450">
        <v>13091</v>
      </c>
      <c r="B2450">
        <v>6850</v>
      </c>
      <c r="E2450">
        <v>70.364928909952496</v>
      </c>
    </row>
    <row r="2451" spans="1:5" x14ac:dyDescent="0.25">
      <c r="A2451">
        <v>5434</v>
      </c>
      <c r="B2451">
        <v>11824</v>
      </c>
      <c r="E2451">
        <v>70.393957345971444</v>
      </c>
    </row>
    <row r="2452" spans="1:5" x14ac:dyDescent="0.25">
      <c r="A2452">
        <v>6785</v>
      </c>
      <c r="B2452">
        <v>11507</v>
      </c>
      <c r="E2452">
        <v>70.422985781990405</v>
      </c>
    </row>
    <row r="2453" spans="1:5" x14ac:dyDescent="0.25">
      <c r="A2453">
        <v>15062</v>
      </c>
      <c r="B2453">
        <v>10792</v>
      </c>
      <c r="E2453">
        <v>70.452014218009367</v>
      </c>
    </row>
    <row r="2454" spans="1:5" x14ac:dyDescent="0.25">
      <c r="A2454">
        <v>20393</v>
      </c>
      <c r="B2454">
        <v>17936</v>
      </c>
      <c r="E2454">
        <v>70.481042654028315</v>
      </c>
    </row>
    <row r="2455" spans="1:5" x14ac:dyDescent="0.25">
      <c r="A2455">
        <v>12776</v>
      </c>
      <c r="B2455">
        <v>19569</v>
      </c>
      <c r="E2455">
        <v>70.510071090047276</v>
      </c>
    </row>
    <row r="2456" spans="1:5" x14ac:dyDescent="0.25">
      <c r="A2456">
        <v>18985</v>
      </c>
      <c r="B2456">
        <v>17109</v>
      </c>
      <c r="E2456">
        <v>70.539099526066238</v>
      </c>
    </row>
    <row r="2457" spans="1:5" x14ac:dyDescent="0.25">
      <c r="A2457">
        <v>6407</v>
      </c>
      <c r="B2457">
        <v>17094</v>
      </c>
      <c r="E2457">
        <v>70.5681279620852</v>
      </c>
    </row>
    <row r="2458" spans="1:5" x14ac:dyDescent="0.25">
      <c r="A2458">
        <v>12306</v>
      </c>
      <c r="B2458">
        <v>18281</v>
      </c>
      <c r="E2458">
        <v>70.597156398104147</v>
      </c>
    </row>
    <row r="2459" spans="1:5" x14ac:dyDescent="0.25">
      <c r="A2459">
        <v>5678</v>
      </c>
      <c r="B2459">
        <v>18586</v>
      </c>
      <c r="E2459">
        <v>70.626184834123109</v>
      </c>
    </row>
    <row r="2460" spans="1:5" x14ac:dyDescent="0.25">
      <c r="A2460">
        <v>5037</v>
      </c>
      <c r="B2460">
        <v>16686</v>
      </c>
      <c r="E2460">
        <v>70.65521327014207</v>
      </c>
    </row>
    <row r="2461" spans="1:5" x14ac:dyDescent="0.25">
      <c r="A2461">
        <v>5841</v>
      </c>
      <c r="B2461">
        <v>17055</v>
      </c>
      <c r="E2461">
        <v>70.684241706161018</v>
      </c>
    </row>
    <row r="2462" spans="1:5" x14ac:dyDescent="0.25">
      <c r="A2462">
        <v>8623</v>
      </c>
      <c r="B2462">
        <v>13213</v>
      </c>
      <c r="E2462">
        <v>70.713270142179979</v>
      </c>
    </row>
    <row r="2463" spans="1:5" x14ac:dyDescent="0.25">
      <c r="A2463">
        <v>9460</v>
      </c>
      <c r="B2463">
        <v>17895</v>
      </c>
      <c r="E2463">
        <v>70.742298578198941</v>
      </c>
    </row>
    <row r="2464" spans="1:5" x14ac:dyDescent="0.25">
      <c r="A2464">
        <v>4134</v>
      </c>
      <c r="B2464">
        <v>14502</v>
      </c>
      <c r="E2464">
        <v>70.771327014217889</v>
      </c>
    </row>
    <row r="2465" spans="1:5" x14ac:dyDescent="0.25">
      <c r="A2465">
        <v>18209</v>
      </c>
      <c r="B2465">
        <v>11463</v>
      </c>
      <c r="E2465">
        <v>70.80035545023685</v>
      </c>
    </row>
    <row r="2466" spans="1:5" x14ac:dyDescent="0.25">
      <c r="A2466">
        <v>13463</v>
      </c>
      <c r="B2466">
        <v>17933</v>
      </c>
      <c r="E2466">
        <v>70.829383886255812</v>
      </c>
    </row>
    <row r="2467" spans="1:5" x14ac:dyDescent="0.25">
      <c r="A2467">
        <v>15919</v>
      </c>
      <c r="B2467">
        <v>17425</v>
      </c>
      <c r="E2467">
        <v>70.858412322274759</v>
      </c>
    </row>
    <row r="2468" spans="1:5" x14ac:dyDescent="0.25">
      <c r="A2468">
        <v>8770</v>
      </c>
      <c r="B2468">
        <v>10869</v>
      </c>
      <c r="E2468">
        <v>70.887440758293721</v>
      </c>
    </row>
    <row r="2469" spans="1:5" x14ac:dyDescent="0.25">
      <c r="A2469">
        <v>6411</v>
      </c>
      <c r="B2469">
        <v>14220</v>
      </c>
      <c r="E2469">
        <v>70.916469194312683</v>
      </c>
    </row>
    <row r="2470" spans="1:5" x14ac:dyDescent="0.25">
      <c r="A2470">
        <v>4457</v>
      </c>
      <c r="B2470">
        <v>8894</v>
      </c>
      <c r="E2470">
        <v>70.945497630331644</v>
      </c>
    </row>
    <row r="2471" spans="1:5" x14ac:dyDescent="0.25">
      <c r="A2471">
        <v>8588</v>
      </c>
      <c r="B2471">
        <v>8761</v>
      </c>
      <c r="E2471">
        <v>70.974526066350592</v>
      </c>
    </row>
    <row r="2472" spans="1:5" x14ac:dyDescent="0.25">
      <c r="A2472">
        <v>1743</v>
      </c>
      <c r="B2472">
        <v>1773</v>
      </c>
      <c r="E2472">
        <v>71.003554502369553</v>
      </c>
    </row>
    <row r="2473" spans="1:5" x14ac:dyDescent="0.25">
      <c r="A2473">
        <v>525</v>
      </c>
      <c r="B2473">
        <v>974</v>
      </c>
      <c r="E2473">
        <v>71.032582938388515</v>
      </c>
    </row>
    <row r="2474" spans="1:5" x14ac:dyDescent="0.25">
      <c r="A2474">
        <v>528</v>
      </c>
      <c r="B2474">
        <v>568</v>
      </c>
      <c r="E2474">
        <v>71.061611374407462</v>
      </c>
    </row>
    <row r="2475" spans="1:5" x14ac:dyDescent="0.25">
      <c r="A2475">
        <v>531</v>
      </c>
      <c r="B2475">
        <v>388</v>
      </c>
      <c r="E2475">
        <v>71.090639810426424</v>
      </c>
    </row>
    <row r="2476" spans="1:5" x14ac:dyDescent="0.25">
      <c r="A2476">
        <v>383</v>
      </c>
      <c r="B2476">
        <v>0</v>
      </c>
      <c r="E2476">
        <v>71.119668246445386</v>
      </c>
    </row>
    <row r="2477" spans="1:5" x14ac:dyDescent="0.25">
      <c r="A2477">
        <v>377</v>
      </c>
      <c r="B2477">
        <v>0</v>
      </c>
      <c r="E2477">
        <v>71.148696682464333</v>
      </c>
    </row>
    <row r="2478" spans="1:5" x14ac:dyDescent="0.25">
      <c r="A2478">
        <v>331</v>
      </c>
      <c r="B2478">
        <v>0</v>
      </c>
      <c r="E2478">
        <v>71.177725118483295</v>
      </c>
    </row>
    <row r="2479" spans="1:5" x14ac:dyDescent="0.25">
      <c r="A2479">
        <v>308</v>
      </c>
      <c r="B2479">
        <v>0</v>
      </c>
      <c r="E2479">
        <v>71.206753554502257</v>
      </c>
    </row>
    <row r="2480" spans="1:5" x14ac:dyDescent="0.25">
      <c r="A2480">
        <v>269</v>
      </c>
      <c r="B2480">
        <v>0</v>
      </c>
      <c r="E2480">
        <v>71.235781990521218</v>
      </c>
    </row>
    <row r="2481" spans="1:5" x14ac:dyDescent="0.25">
      <c r="A2481">
        <v>0</v>
      </c>
      <c r="B2481">
        <v>0</v>
      </c>
      <c r="E2481">
        <v>71.264810426540166</v>
      </c>
    </row>
    <row r="2482" spans="1:5" x14ac:dyDescent="0.25">
      <c r="A2482">
        <v>278</v>
      </c>
      <c r="B2482">
        <v>0</v>
      </c>
      <c r="E2482">
        <v>71.293838862559127</v>
      </c>
    </row>
    <row r="2483" spans="1:5" x14ac:dyDescent="0.25">
      <c r="A2483">
        <v>0</v>
      </c>
      <c r="B2483">
        <v>0</v>
      </c>
      <c r="E2483">
        <v>71.322867298578089</v>
      </c>
    </row>
    <row r="2484" spans="1:5" x14ac:dyDescent="0.25">
      <c r="A2484">
        <v>0</v>
      </c>
      <c r="B2484">
        <v>0</v>
      </c>
      <c r="E2484">
        <v>71.351895734597036</v>
      </c>
    </row>
    <row r="2485" spans="1:5" x14ac:dyDescent="0.25">
      <c r="A2485">
        <v>0</v>
      </c>
      <c r="B2485">
        <v>0</v>
      </c>
      <c r="E2485">
        <v>71.380924170615998</v>
      </c>
    </row>
    <row r="2486" spans="1:5" x14ac:dyDescent="0.25">
      <c r="A2486">
        <v>0</v>
      </c>
      <c r="B2486">
        <v>0</v>
      </c>
      <c r="E2486">
        <v>71.40995260663496</v>
      </c>
    </row>
    <row r="2487" spans="1:5" x14ac:dyDescent="0.25">
      <c r="A2487">
        <v>0</v>
      </c>
      <c r="B2487">
        <v>0</v>
      </c>
      <c r="E2487">
        <v>71.438981042653907</v>
      </c>
    </row>
    <row r="2488" spans="1:5" x14ac:dyDescent="0.25">
      <c r="A2488">
        <v>0</v>
      </c>
      <c r="B2488">
        <v>0</v>
      </c>
      <c r="E2488">
        <v>71.468009478672869</v>
      </c>
    </row>
    <row r="2489" spans="1:5" x14ac:dyDescent="0.25">
      <c r="A2489">
        <v>0</v>
      </c>
      <c r="B2489">
        <v>0</v>
      </c>
      <c r="E2489">
        <v>71.49703791469183</v>
      </c>
    </row>
    <row r="2490" spans="1:5" x14ac:dyDescent="0.25">
      <c r="A2490">
        <v>336</v>
      </c>
      <c r="B2490">
        <v>0</v>
      </c>
      <c r="E2490">
        <v>71.526066350710778</v>
      </c>
    </row>
    <row r="2491" spans="1:5" x14ac:dyDescent="0.25">
      <c r="A2491">
        <v>312</v>
      </c>
      <c r="B2491">
        <v>0</v>
      </c>
      <c r="E2491">
        <v>71.55509478672974</v>
      </c>
    </row>
    <row r="2492" spans="1:5" x14ac:dyDescent="0.25">
      <c r="A2492">
        <v>348</v>
      </c>
      <c r="B2492">
        <v>0</v>
      </c>
      <c r="E2492">
        <v>71.584123222748701</v>
      </c>
    </row>
    <row r="2493" spans="1:5" x14ac:dyDescent="0.25">
      <c r="A2493">
        <v>456</v>
      </c>
      <c r="B2493">
        <v>0</v>
      </c>
      <c r="E2493">
        <v>71.613151658767663</v>
      </c>
    </row>
    <row r="2494" spans="1:5" x14ac:dyDescent="0.25">
      <c r="A2494">
        <v>549</v>
      </c>
      <c r="B2494">
        <v>0</v>
      </c>
      <c r="E2494">
        <v>71.64218009478661</v>
      </c>
    </row>
    <row r="2495" spans="1:5" x14ac:dyDescent="0.25">
      <c r="A2495">
        <v>645</v>
      </c>
      <c r="B2495">
        <v>0</v>
      </c>
      <c r="E2495">
        <v>71.671208530805572</v>
      </c>
    </row>
    <row r="2496" spans="1:5" x14ac:dyDescent="0.25">
      <c r="A2496">
        <v>729</v>
      </c>
      <c r="B2496">
        <v>0</v>
      </c>
      <c r="E2496">
        <v>71.700236966824534</v>
      </c>
    </row>
    <row r="2497" spans="1:5" x14ac:dyDescent="0.25">
      <c r="A2497">
        <v>1225</v>
      </c>
      <c r="B2497">
        <v>0</v>
      </c>
      <c r="E2497">
        <v>71.729265402843481</v>
      </c>
    </row>
    <row r="2498" spans="1:5" x14ac:dyDescent="0.25">
      <c r="A2498">
        <v>911</v>
      </c>
      <c r="B2498">
        <v>345</v>
      </c>
      <c r="E2498">
        <v>71.758293838862443</v>
      </c>
    </row>
    <row r="2499" spans="1:5" x14ac:dyDescent="0.25">
      <c r="A2499">
        <v>1620</v>
      </c>
      <c r="B2499">
        <v>599</v>
      </c>
      <c r="E2499">
        <v>71.787322274881404</v>
      </c>
    </row>
    <row r="2500" spans="1:5" x14ac:dyDescent="0.25">
      <c r="A2500">
        <v>2096</v>
      </c>
      <c r="B2500">
        <v>790</v>
      </c>
      <c r="E2500">
        <v>71.816350710900352</v>
      </c>
    </row>
    <row r="2501" spans="1:5" x14ac:dyDescent="0.25">
      <c r="A2501">
        <v>1720</v>
      </c>
      <c r="B2501">
        <v>1050</v>
      </c>
      <c r="E2501">
        <v>71.845379146919313</v>
      </c>
    </row>
    <row r="2502" spans="1:5" x14ac:dyDescent="0.25">
      <c r="A2502">
        <v>1335</v>
      </c>
      <c r="B2502">
        <v>1382</v>
      </c>
      <c r="E2502">
        <v>71.874407582938275</v>
      </c>
    </row>
    <row r="2503" spans="1:5" x14ac:dyDescent="0.25">
      <c r="A2503">
        <v>1249</v>
      </c>
      <c r="B2503">
        <v>1643</v>
      </c>
      <c r="E2503">
        <v>71.903436018957223</v>
      </c>
    </row>
    <row r="2504" spans="1:5" x14ac:dyDescent="0.25">
      <c r="A2504">
        <v>4294</v>
      </c>
      <c r="B2504">
        <v>2185</v>
      </c>
      <c r="E2504">
        <v>71.932464454976184</v>
      </c>
    </row>
    <row r="2505" spans="1:5" x14ac:dyDescent="0.25">
      <c r="A2505">
        <v>4877</v>
      </c>
      <c r="B2505">
        <v>3492</v>
      </c>
      <c r="E2505">
        <v>71.961492890995146</v>
      </c>
    </row>
    <row r="2506" spans="1:5" x14ac:dyDescent="0.25">
      <c r="A2506">
        <v>18524</v>
      </c>
      <c r="B2506">
        <v>9325</v>
      </c>
      <c r="E2506">
        <v>71.990521327014108</v>
      </c>
    </row>
    <row r="2507" spans="1:5" x14ac:dyDescent="0.25">
      <c r="A2507">
        <v>11827</v>
      </c>
      <c r="B2507">
        <v>12619</v>
      </c>
      <c r="E2507">
        <v>72.019549763033055</v>
      </c>
    </row>
    <row r="2508" spans="1:5" x14ac:dyDescent="0.25">
      <c r="A2508">
        <v>20150</v>
      </c>
      <c r="B2508">
        <v>14909</v>
      </c>
      <c r="E2508">
        <v>72.048578199052017</v>
      </c>
    </row>
    <row r="2509" spans="1:5" x14ac:dyDescent="0.25">
      <c r="A2509">
        <v>20217</v>
      </c>
      <c r="B2509">
        <v>15101</v>
      </c>
      <c r="E2509">
        <v>72.077606635070978</v>
      </c>
    </row>
    <row r="2510" spans="1:5" x14ac:dyDescent="0.25">
      <c r="A2510">
        <v>20365</v>
      </c>
      <c r="B2510">
        <v>16230</v>
      </c>
      <c r="E2510">
        <v>72.106635071089926</v>
      </c>
    </row>
    <row r="2511" spans="1:5" x14ac:dyDescent="0.25">
      <c r="A2511">
        <v>21167</v>
      </c>
      <c r="B2511">
        <v>15100</v>
      </c>
      <c r="E2511">
        <v>72.135663507108887</v>
      </c>
    </row>
    <row r="2512" spans="1:5" x14ac:dyDescent="0.25">
      <c r="A2512">
        <v>20881</v>
      </c>
      <c r="B2512">
        <v>15404</v>
      </c>
      <c r="E2512">
        <v>72.164691943127849</v>
      </c>
    </row>
    <row r="2513" spans="1:5" x14ac:dyDescent="0.25">
      <c r="A2513">
        <v>21107</v>
      </c>
      <c r="B2513">
        <v>11783</v>
      </c>
      <c r="E2513">
        <v>72.193720379146797</v>
      </c>
    </row>
    <row r="2514" spans="1:5" x14ac:dyDescent="0.25">
      <c r="A2514">
        <v>21281</v>
      </c>
      <c r="B2514">
        <v>14990</v>
      </c>
      <c r="E2514">
        <v>72.222748815165758</v>
      </c>
    </row>
    <row r="2515" spans="1:5" x14ac:dyDescent="0.25">
      <c r="A2515">
        <v>21027</v>
      </c>
      <c r="B2515">
        <v>14240</v>
      </c>
      <c r="E2515">
        <v>72.25177725118472</v>
      </c>
    </row>
    <row r="2516" spans="1:5" x14ac:dyDescent="0.25">
      <c r="A2516">
        <v>21072</v>
      </c>
      <c r="B2516">
        <v>6345</v>
      </c>
      <c r="E2516">
        <v>72.280805687203667</v>
      </c>
    </row>
    <row r="2517" spans="1:5" x14ac:dyDescent="0.25">
      <c r="A2517">
        <v>20797</v>
      </c>
      <c r="B2517">
        <v>6454</v>
      </c>
      <c r="E2517">
        <v>72.309834123222629</v>
      </c>
    </row>
    <row r="2518" spans="1:5" x14ac:dyDescent="0.25">
      <c r="A2518">
        <v>20742</v>
      </c>
      <c r="B2518">
        <v>4894</v>
      </c>
      <c r="E2518">
        <v>72.338862559241591</v>
      </c>
    </row>
    <row r="2519" spans="1:5" x14ac:dyDescent="0.25">
      <c r="A2519">
        <v>20596</v>
      </c>
      <c r="B2519">
        <v>4410</v>
      </c>
      <c r="E2519">
        <v>72.367890995260552</v>
      </c>
    </row>
    <row r="2520" spans="1:5" x14ac:dyDescent="0.25">
      <c r="A2520">
        <v>3420</v>
      </c>
      <c r="B2520">
        <v>4938</v>
      </c>
      <c r="E2520">
        <v>72.3969194312795</v>
      </c>
    </row>
    <row r="2521" spans="1:5" x14ac:dyDescent="0.25">
      <c r="A2521">
        <v>3151</v>
      </c>
      <c r="B2521">
        <v>5652</v>
      </c>
      <c r="E2521">
        <v>72.425947867298461</v>
      </c>
    </row>
    <row r="2522" spans="1:5" x14ac:dyDescent="0.25">
      <c r="A2522">
        <v>4629</v>
      </c>
      <c r="B2522">
        <v>6587</v>
      </c>
      <c r="E2522">
        <v>72.454976303317423</v>
      </c>
    </row>
    <row r="2523" spans="1:5" x14ac:dyDescent="0.25">
      <c r="A2523">
        <v>18454</v>
      </c>
      <c r="B2523">
        <v>6015</v>
      </c>
      <c r="E2523">
        <v>72.48400473933637</v>
      </c>
    </row>
    <row r="2524" spans="1:5" x14ac:dyDescent="0.25">
      <c r="A2524">
        <v>7644</v>
      </c>
      <c r="B2524">
        <v>11865</v>
      </c>
      <c r="E2524">
        <v>72.513033175355332</v>
      </c>
    </row>
    <row r="2525" spans="1:5" x14ac:dyDescent="0.25">
      <c r="A2525">
        <v>14132</v>
      </c>
      <c r="B2525">
        <v>12295</v>
      </c>
      <c r="E2525">
        <v>72.542061611374294</v>
      </c>
    </row>
    <row r="2526" spans="1:5" x14ac:dyDescent="0.25">
      <c r="A2526">
        <v>7294</v>
      </c>
      <c r="B2526">
        <v>7519</v>
      </c>
      <c r="E2526">
        <v>72.571090047393241</v>
      </c>
    </row>
    <row r="2527" spans="1:5" x14ac:dyDescent="0.25">
      <c r="A2527">
        <v>3693</v>
      </c>
      <c r="B2527">
        <v>5066</v>
      </c>
      <c r="E2527">
        <v>72.600118483412203</v>
      </c>
    </row>
    <row r="2528" spans="1:5" x14ac:dyDescent="0.25">
      <c r="A2528">
        <v>4422</v>
      </c>
      <c r="B2528">
        <v>10679</v>
      </c>
      <c r="E2528">
        <v>72.629146919431165</v>
      </c>
    </row>
    <row r="2529" spans="1:5" x14ac:dyDescent="0.25">
      <c r="A2529">
        <v>7340</v>
      </c>
      <c r="B2529">
        <v>6750</v>
      </c>
      <c r="E2529">
        <v>72.658175355450112</v>
      </c>
    </row>
    <row r="2530" spans="1:5" x14ac:dyDescent="0.25">
      <c r="A2530">
        <v>826</v>
      </c>
      <c r="B2530">
        <v>1854</v>
      </c>
      <c r="E2530">
        <v>72.687203791469074</v>
      </c>
    </row>
    <row r="2531" spans="1:5" x14ac:dyDescent="0.25">
      <c r="A2531">
        <v>1438</v>
      </c>
      <c r="B2531">
        <v>1296</v>
      </c>
      <c r="E2531">
        <v>72.716232227488035</v>
      </c>
    </row>
    <row r="2532" spans="1:5" x14ac:dyDescent="0.25">
      <c r="A2532">
        <v>1738</v>
      </c>
      <c r="B2532">
        <v>783</v>
      </c>
      <c r="E2532">
        <v>72.745260663506997</v>
      </c>
    </row>
    <row r="2533" spans="1:5" x14ac:dyDescent="0.25">
      <c r="A2533">
        <v>843</v>
      </c>
      <c r="B2533">
        <v>501</v>
      </c>
      <c r="E2533">
        <v>72.774289099525944</v>
      </c>
    </row>
    <row r="2534" spans="1:5" x14ac:dyDescent="0.25">
      <c r="A2534">
        <v>711</v>
      </c>
      <c r="B2534">
        <v>380</v>
      </c>
      <c r="E2534">
        <v>72.803317535544906</v>
      </c>
    </row>
    <row r="2535" spans="1:5" x14ac:dyDescent="0.25">
      <c r="A2535">
        <v>774</v>
      </c>
      <c r="B2535">
        <v>0</v>
      </c>
      <c r="E2535">
        <v>72.832345971563868</v>
      </c>
    </row>
    <row r="2536" spans="1:5" x14ac:dyDescent="0.25">
      <c r="A2536">
        <v>654</v>
      </c>
      <c r="B2536">
        <v>0</v>
      </c>
      <c r="E2536">
        <v>72.861374407582815</v>
      </c>
    </row>
    <row r="2537" spans="1:5" x14ac:dyDescent="0.25">
      <c r="A2537">
        <v>592</v>
      </c>
      <c r="B2537">
        <v>0</v>
      </c>
      <c r="E2537">
        <v>72.890402843601777</v>
      </c>
    </row>
    <row r="2538" spans="1:5" x14ac:dyDescent="0.25">
      <c r="A2538">
        <v>511</v>
      </c>
      <c r="B2538">
        <v>0</v>
      </c>
      <c r="E2538">
        <v>72.919431279620738</v>
      </c>
    </row>
    <row r="2539" spans="1:5" x14ac:dyDescent="0.25">
      <c r="A2539">
        <v>429</v>
      </c>
      <c r="B2539">
        <v>0</v>
      </c>
      <c r="E2539">
        <v>72.948459715639686</v>
      </c>
    </row>
    <row r="2540" spans="1:5" x14ac:dyDescent="0.25">
      <c r="A2540">
        <v>445</v>
      </c>
      <c r="B2540">
        <v>0</v>
      </c>
      <c r="E2540">
        <v>72.977488151658648</v>
      </c>
    </row>
    <row r="2541" spans="1:5" x14ac:dyDescent="0.25">
      <c r="A2541">
        <v>437</v>
      </c>
      <c r="B2541">
        <v>0</v>
      </c>
      <c r="E2541">
        <v>73.006516587677609</v>
      </c>
    </row>
    <row r="2542" spans="1:5" x14ac:dyDescent="0.25">
      <c r="A2542">
        <v>446</v>
      </c>
      <c r="B2542">
        <v>0</v>
      </c>
      <c r="E2542">
        <v>73.035545023696557</v>
      </c>
    </row>
    <row r="2543" spans="1:5" x14ac:dyDescent="0.25">
      <c r="A2543">
        <v>319</v>
      </c>
      <c r="B2543">
        <v>0</v>
      </c>
      <c r="E2543">
        <v>73.064573459715518</v>
      </c>
    </row>
    <row r="2544" spans="1:5" x14ac:dyDescent="0.25">
      <c r="A2544">
        <v>283</v>
      </c>
      <c r="B2544">
        <v>0</v>
      </c>
      <c r="E2544">
        <v>73.09360189573448</v>
      </c>
    </row>
    <row r="2545" spans="1:5" x14ac:dyDescent="0.25">
      <c r="A2545">
        <v>267</v>
      </c>
      <c r="B2545">
        <v>0</v>
      </c>
      <c r="E2545">
        <v>73.122630331753442</v>
      </c>
    </row>
    <row r="2546" spans="1:5" x14ac:dyDescent="0.25">
      <c r="A2546">
        <v>0</v>
      </c>
      <c r="B2546">
        <v>0</v>
      </c>
      <c r="E2546">
        <v>73.151658767772389</v>
      </c>
    </row>
    <row r="2547" spans="1:5" x14ac:dyDescent="0.25">
      <c r="A2547">
        <v>0</v>
      </c>
      <c r="B2547">
        <v>0</v>
      </c>
      <c r="E2547">
        <v>73.180687203791351</v>
      </c>
    </row>
    <row r="2548" spans="1:5" x14ac:dyDescent="0.25">
      <c r="A2548">
        <v>0</v>
      </c>
      <c r="B2548">
        <v>0</v>
      </c>
      <c r="E2548">
        <v>73.209715639810312</v>
      </c>
    </row>
    <row r="2549" spans="1:5" x14ac:dyDescent="0.25">
      <c r="A2549">
        <v>0</v>
      </c>
      <c r="B2549">
        <v>0</v>
      </c>
      <c r="E2549">
        <v>73.23874407582926</v>
      </c>
    </row>
    <row r="2550" spans="1:5" x14ac:dyDescent="0.25">
      <c r="A2550">
        <v>0</v>
      </c>
      <c r="B2550">
        <v>0</v>
      </c>
      <c r="E2550">
        <v>73.267772511848221</v>
      </c>
    </row>
    <row r="2551" spans="1:5" x14ac:dyDescent="0.25">
      <c r="A2551">
        <v>257</v>
      </c>
      <c r="B2551">
        <v>0</v>
      </c>
      <c r="E2551">
        <v>73.296800947867183</v>
      </c>
    </row>
    <row r="2552" spans="1:5" x14ac:dyDescent="0.25">
      <c r="A2552">
        <v>283</v>
      </c>
      <c r="B2552">
        <v>0</v>
      </c>
      <c r="E2552">
        <v>73.325829383886131</v>
      </c>
    </row>
    <row r="2553" spans="1:5" x14ac:dyDescent="0.25">
      <c r="A2553">
        <v>331</v>
      </c>
      <c r="B2553">
        <v>0</v>
      </c>
      <c r="E2553">
        <v>73.354857819905092</v>
      </c>
    </row>
    <row r="2554" spans="1:5" x14ac:dyDescent="0.25">
      <c r="A2554">
        <v>377</v>
      </c>
      <c r="B2554">
        <v>0</v>
      </c>
      <c r="E2554">
        <v>73.383886255924054</v>
      </c>
    </row>
    <row r="2555" spans="1:5" x14ac:dyDescent="0.25">
      <c r="A2555">
        <v>424</v>
      </c>
      <c r="B2555">
        <v>0</v>
      </c>
      <c r="E2555">
        <v>73.412914691943016</v>
      </c>
    </row>
    <row r="2556" spans="1:5" x14ac:dyDescent="0.25">
      <c r="A2556">
        <v>610</v>
      </c>
      <c r="B2556">
        <v>0</v>
      </c>
      <c r="E2556">
        <v>73.441943127961963</v>
      </c>
    </row>
    <row r="2557" spans="1:5" x14ac:dyDescent="0.25">
      <c r="A2557">
        <v>1036</v>
      </c>
      <c r="B2557">
        <v>0</v>
      </c>
      <c r="E2557">
        <v>73.470971563980925</v>
      </c>
    </row>
    <row r="2558" spans="1:5" x14ac:dyDescent="0.25">
      <c r="A2558">
        <v>992</v>
      </c>
      <c r="B2558">
        <v>282</v>
      </c>
      <c r="E2558">
        <v>73.499999999999886</v>
      </c>
    </row>
    <row r="2559" spans="1:5" x14ac:dyDescent="0.25">
      <c r="A2559">
        <v>827</v>
      </c>
      <c r="B2559">
        <v>521</v>
      </c>
      <c r="E2559">
        <v>73.529028436018834</v>
      </c>
    </row>
    <row r="2560" spans="1:5" x14ac:dyDescent="0.25">
      <c r="A2560">
        <v>833</v>
      </c>
      <c r="B2560">
        <v>676</v>
      </c>
      <c r="E2560">
        <v>73.558056872037795</v>
      </c>
    </row>
    <row r="2561" spans="1:5" x14ac:dyDescent="0.25">
      <c r="A2561">
        <v>954</v>
      </c>
      <c r="B2561">
        <v>888</v>
      </c>
      <c r="E2561">
        <v>73.587085308056757</v>
      </c>
    </row>
    <row r="2562" spans="1:5" x14ac:dyDescent="0.25">
      <c r="A2562">
        <v>1538</v>
      </c>
      <c r="B2562">
        <v>1174</v>
      </c>
      <c r="E2562">
        <v>73.616113744075705</v>
      </c>
    </row>
    <row r="2563" spans="1:5" x14ac:dyDescent="0.25">
      <c r="A2563">
        <v>1323</v>
      </c>
      <c r="B2563">
        <v>1507</v>
      </c>
      <c r="E2563">
        <v>73.645142180094666</v>
      </c>
    </row>
    <row r="2564" spans="1:5" x14ac:dyDescent="0.25">
      <c r="A2564">
        <v>2510</v>
      </c>
      <c r="B2564">
        <v>1999</v>
      </c>
      <c r="E2564">
        <v>73.674170616113628</v>
      </c>
    </row>
    <row r="2565" spans="1:5" x14ac:dyDescent="0.25">
      <c r="A2565">
        <v>2638</v>
      </c>
      <c r="B2565">
        <v>5192</v>
      </c>
      <c r="E2565">
        <v>73.703199052132575</v>
      </c>
    </row>
    <row r="2566" spans="1:5" x14ac:dyDescent="0.25">
      <c r="A2566">
        <v>3147</v>
      </c>
      <c r="B2566">
        <v>6726</v>
      </c>
      <c r="E2566">
        <v>73.732227488151537</v>
      </c>
    </row>
    <row r="2567" spans="1:5" x14ac:dyDescent="0.25">
      <c r="A2567">
        <v>10174</v>
      </c>
      <c r="B2567">
        <v>10584</v>
      </c>
      <c r="E2567">
        <v>73.761255924170499</v>
      </c>
    </row>
    <row r="2568" spans="1:5" x14ac:dyDescent="0.25">
      <c r="A2568">
        <v>8766</v>
      </c>
      <c r="B2568">
        <v>12590</v>
      </c>
      <c r="E2568">
        <v>73.79028436018946</v>
      </c>
    </row>
    <row r="2569" spans="1:5" x14ac:dyDescent="0.25">
      <c r="A2569">
        <v>5964</v>
      </c>
      <c r="B2569">
        <v>14166</v>
      </c>
      <c r="E2569">
        <v>73.819312796208408</v>
      </c>
    </row>
    <row r="2570" spans="1:5" x14ac:dyDescent="0.25">
      <c r="A2570">
        <v>15294</v>
      </c>
      <c r="B2570">
        <v>13008</v>
      </c>
      <c r="E2570">
        <v>73.848341232227369</v>
      </c>
    </row>
    <row r="2571" spans="1:5" x14ac:dyDescent="0.25">
      <c r="A2571">
        <v>5800</v>
      </c>
      <c r="B2571">
        <v>13722</v>
      </c>
      <c r="E2571">
        <v>73.877369668246331</v>
      </c>
    </row>
    <row r="2572" spans="1:5" x14ac:dyDescent="0.25">
      <c r="A2572">
        <v>15994</v>
      </c>
      <c r="B2572">
        <v>12101</v>
      </c>
      <c r="E2572">
        <v>73.906398104265278</v>
      </c>
    </row>
    <row r="2573" spans="1:5" x14ac:dyDescent="0.25">
      <c r="A2573">
        <v>20863</v>
      </c>
      <c r="B2573">
        <v>11995</v>
      </c>
      <c r="E2573">
        <v>73.93542654028424</v>
      </c>
    </row>
    <row r="2574" spans="1:5" x14ac:dyDescent="0.25">
      <c r="A2574">
        <v>21010</v>
      </c>
      <c r="B2574">
        <v>16613</v>
      </c>
      <c r="E2574">
        <v>73.964454976303202</v>
      </c>
    </row>
    <row r="2575" spans="1:5" x14ac:dyDescent="0.25">
      <c r="A2575">
        <v>7065</v>
      </c>
      <c r="B2575">
        <v>14579</v>
      </c>
      <c r="E2575">
        <v>73.993483412322149</v>
      </c>
    </row>
    <row r="2576" spans="1:5" x14ac:dyDescent="0.25">
      <c r="A2576">
        <v>6958</v>
      </c>
      <c r="B2576">
        <v>13598</v>
      </c>
      <c r="E2576">
        <v>74.022511848341111</v>
      </c>
    </row>
    <row r="2577" spans="1:5" x14ac:dyDescent="0.25">
      <c r="A2577">
        <v>10011</v>
      </c>
      <c r="B2577">
        <v>13042</v>
      </c>
      <c r="E2577">
        <v>74.051540284360073</v>
      </c>
    </row>
    <row r="2578" spans="1:5" x14ac:dyDescent="0.25">
      <c r="A2578">
        <v>10255</v>
      </c>
      <c r="B2578">
        <v>8453</v>
      </c>
      <c r="E2578">
        <v>74.08056872037902</v>
      </c>
    </row>
    <row r="2579" spans="1:5" x14ac:dyDescent="0.25">
      <c r="A2579">
        <v>3275</v>
      </c>
      <c r="B2579">
        <v>8661</v>
      </c>
      <c r="E2579">
        <v>74.109597156397982</v>
      </c>
    </row>
    <row r="2580" spans="1:5" x14ac:dyDescent="0.25">
      <c r="A2580">
        <v>2702</v>
      </c>
      <c r="B2580">
        <v>7548</v>
      </c>
      <c r="E2580">
        <v>74.138625592416943</v>
      </c>
    </row>
    <row r="2581" spans="1:5" x14ac:dyDescent="0.25">
      <c r="A2581">
        <v>3051</v>
      </c>
      <c r="B2581">
        <v>9678</v>
      </c>
      <c r="E2581">
        <v>74.167654028435905</v>
      </c>
    </row>
    <row r="2582" spans="1:5" x14ac:dyDescent="0.25">
      <c r="A2582">
        <v>4482</v>
      </c>
      <c r="B2582">
        <v>9676</v>
      </c>
      <c r="E2582">
        <v>74.196682464454852</v>
      </c>
    </row>
    <row r="2583" spans="1:5" x14ac:dyDescent="0.25">
      <c r="A2583">
        <v>6364</v>
      </c>
      <c r="B2583">
        <v>7001</v>
      </c>
      <c r="E2583">
        <v>74.225710900473814</v>
      </c>
    </row>
    <row r="2584" spans="1:5" x14ac:dyDescent="0.25">
      <c r="A2584">
        <v>2950</v>
      </c>
      <c r="B2584">
        <v>9485</v>
      </c>
      <c r="E2584">
        <v>74.254739336492776</v>
      </c>
    </row>
    <row r="2585" spans="1:5" x14ac:dyDescent="0.25">
      <c r="A2585">
        <v>2606</v>
      </c>
      <c r="B2585">
        <v>9153</v>
      </c>
      <c r="E2585">
        <v>74.283767772511723</v>
      </c>
    </row>
    <row r="2586" spans="1:5" x14ac:dyDescent="0.25">
      <c r="A2586">
        <v>18197</v>
      </c>
      <c r="B2586">
        <v>8438</v>
      </c>
      <c r="E2586">
        <v>74.312796208530685</v>
      </c>
    </row>
    <row r="2587" spans="1:5" x14ac:dyDescent="0.25">
      <c r="A2587">
        <v>17502</v>
      </c>
      <c r="B2587">
        <v>9360</v>
      </c>
      <c r="E2587">
        <v>74.341824644549646</v>
      </c>
    </row>
    <row r="2588" spans="1:5" x14ac:dyDescent="0.25">
      <c r="A2588">
        <v>8400</v>
      </c>
      <c r="B2588">
        <v>7385</v>
      </c>
      <c r="E2588">
        <v>74.370853080568594</v>
      </c>
    </row>
    <row r="2589" spans="1:5" x14ac:dyDescent="0.25">
      <c r="A2589">
        <v>7230</v>
      </c>
      <c r="B2589">
        <v>4589</v>
      </c>
      <c r="E2589">
        <v>74.399881516587556</v>
      </c>
    </row>
    <row r="2590" spans="1:5" x14ac:dyDescent="0.25">
      <c r="A2590">
        <v>12690</v>
      </c>
      <c r="B2590">
        <v>1745</v>
      </c>
      <c r="E2590">
        <v>74.428909952606517</v>
      </c>
    </row>
    <row r="2591" spans="1:5" x14ac:dyDescent="0.25">
      <c r="A2591">
        <v>847</v>
      </c>
      <c r="B2591">
        <v>1255</v>
      </c>
      <c r="E2591">
        <v>74.457938388625465</v>
      </c>
    </row>
    <row r="2592" spans="1:5" x14ac:dyDescent="0.25">
      <c r="A2592">
        <v>1060</v>
      </c>
      <c r="B2592">
        <v>828</v>
      </c>
      <c r="E2592">
        <v>74.486966824644426</v>
      </c>
    </row>
    <row r="2593" spans="1:5" x14ac:dyDescent="0.25">
      <c r="A2593">
        <v>1200</v>
      </c>
      <c r="B2593">
        <v>503</v>
      </c>
      <c r="E2593">
        <v>74.515995260663388</v>
      </c>
    </row>
    <row r="2594" spans="1:5" x14ac:dyDescent="0.25">
      <c r="A2594">
        <v>530</v>
      </c>
      <c r="B2594">
        <v>303</v>
      </c>
      <c r="E2594">
        <v>74.54502369668235</v>
      </c>
    </row>
    <row r="2595" spans="1:5" x14ac:dyDescent="0.25">
      <c r="A2595">
        <v>577</v>
      </c>
      <c r="B2595">
        <v>0</v>
      </c>
      <c r="E2595">
        <v>74.574052132701297</v>
      </c>
    </row>
    <row r="2596" spans="1:5" x14ac:dyDescent="0.25">
      <c r="A2596">
        <v>730</v>
      </c>
      <c r="B2596">
        <v>0</v>
      </c>
      <c r="E2596">
        <v>74.603080568720259</v>
      </c>
    </row>
    <row r="2597" spans="1:5" x14ac:dyDescent="0.25">
      <c r="A2597">
        <v>445</v>
      </c>
      <c r="B2597">
        <v>0</v>
      </c>
      <c r="E2597">
        <v>74.63210900473922</v>
      </c>
    </row>
    <row r="2598" spans="1:5" x14ac:dyDescent="0.25">
      <c r="A2598">
        <v>484</v>
      </c>
      <c r="B2598">
        <v>0</v>
      </c>
      <c r="E2598">
        <v>74.661137440758168</v>
      </c>
    </row>
    <row r="2599" spans="1:5" x14ac:dyDescent="0.25">
      <c r="A2599">
        <v>393</v>
      </c>
      <c r="B2599">
        <v>0</v>
      </c>
      <c r="E2599">
        <v>74.690165876777129</v>
      </c>
    </row>
    <row r="2600" spans="1:5" x14ac:dyDescent="0.25">
      <c r="A2600">
        <v>350</v>
      </c>
      <c r="B2600">
        <v>0</v>
      </c>
      <c r="E2600">
        <v>74.719194312796091</v>
      </c>
    </row>
    <row r="2601" spans="1:5" x14ac:dyDescent="0.25">
      <c r="A2601">
        <v>340</v>
      </c>
      <c r="B2601">
        <v>0</v>
      </c>
      <c r="E2601">
        <v>74.748222748815039</v>
      </c>
    </row>
    <row r="2602" spans="1:5" x14ac:dyDescent="0.25">
      <c r="A2602">
        <v>311</v>
      </c>
      <c r="B2602">
        <v>0</v>
      </c>
      <c r="E2602">
        <v>74.777251184834</v>
      </c>
    </row>
    <row r="2603" spans="1:5" x14ac:dyDescent="0.25">
      <c r="A2603">
        <v>272</v>
      </c>
      <c r="B2603">
        <v>0</v>
      </c>
      <c r="E2603">
        <v>74.806279620852962</v>
      </c>
    </row>
    <row r="2604" spans="1:5" x14ac:dyDescent="0.25">
      <c r="A2604">
        <v>300</v>
      </c>
      <c r="B2604">
        <v>0</v>
      </c>
      <c r="E2604">
        <v>74.835308056871909</v>
      </c>
    </row>
    <row r="2605" spans="1:5" x14ac:dyDescent="0.25">
      <c r="A2605">
        <v>289</v>
      </c>
      <c r="B2605">
        <v>0</v>
      </c>
      <c r="E2605">
        <v>74.864336492890871</v>
      </c>
    </row>
    <row r="2606" spans="1:5" x14ac:dyDescent="0.25">
      <c r="A2606">
        <v>275</v>
      </c>
      <c r="B2606">
        <v>0</v>
      </c>
      <c r="E2606">
        <v>74.893364928909833</v>
      </c>
    </row>
    <row r="2607" spans="1:5" x14ac:dyDescent="0.25">
      <c r="A2607">
        <v>265</v>
      </c>
      <c r="B2607">
        <v>0</v>
      </c>
      <c r="E2607">
        <v>74.922393364928794</v>
      </c>
    </row>
    <row r="2608" spans="1:5" x14ac:dyDescent="0.25">
      <c r="A2608">
        <v>256</v>
      </c>
      <c r="B2608">
        <v>0</v>
      </c>
      <c r="E2608">
        <v>74.951421800947742</v>
      </c>
    </row>
    <row r="2609" spans="1:5" x14ac:dyDescent="0.25">
      <c r="A2609">
        <v>0</v>
      </c>
      <c r="B2609">
        <v>0</v>
      </c>
      <c r="E2609">
        <v>74.980450236966703</v>
      </c>
    </row>
    <row r="2610" spans="1:5" x14ac:dyDescent="0.25">
      <c r="A2610">
        <v>0</v>
      </c>
      <c r="B2610">
        <v>0</v>
      </c>
      <c r="E2610">
        <v>75.009478672985665</v>
      </c>
    </row>
    <row r="2611" spans="1:5" x14ac:dyDescent="0.25">
      <c r="A2611">
        <v>0</v>
      </c>
      <c r="B2611">
        <v>0</v>
      </c>
      <c r="E2611">
        <v>75.038507109004613</v>
      </c>
    </row>
    <row r="2612" spans="1:5" x14ac:dyDescent="0.25">
      <c r="A2612">
        <v>0</v>
      </c>
      <c r="B2612">
        <v>0</v>
      </c>
      <c r="E2612">
        <v>75.067535545023574</v>
      </c>
    </row>
    <row r="2613" spans="1:5" x14ac:dyDescent="0.25">
      <c r="A2613">
        <v>0</v>
      </c>
      <c r="B2613">
        <v>0</v>
      </c>
      <c r="E2613">
        <v>75.096563981042536</v>
      </c>
    </row>
    <row r="2614" spans="1:5" x14ac:dyDescent="0.25">
      <c r="A2614">
        <v>263</v>
      </c>
      <c r="B2614">
        <v>0</v>
      </c>
      <c r="E2614">
        <v>75.125592417061483</v>
      </c>
    </row>
    <row r="2615" spans="1:5" x14ac:dyDescent="0.25">
      <c r="A2615">
        <v>344</v>
      </c>
      <c r="B2615">
        <v>0</v>
      </c>
      <c r="E2615">
        <v>75.154620853080445</v>
      </c>
    </row>
    <row r="2616" spans="1:5" x14ac:dyDescent="0.25">
      <c r="A2616">
        <v>322</v>
      </c>
      <c r="B2616">
        <v>0</v>
      </c>
      <c r="E2616">
        <v>75.183649289099407</v>
      </c>
    </row>
    <row r="2617" spans="1:5" x14ac:dyDescent="0.25">
      <c r="A2617">
        <v>464</v>
      </c>
      <c r="B2617">
        <v>0</v>
      </c>
      <c r="E2617">
        <v>75.212677725118354</v>
      </c>
    </row>
    <row r="2618" spans="1:5" x14ac:dyDescent="0.25">
      <c r="A2618">
        <v>596</v>
      </c>
      <c r="B2618">
        <v>0</v>
      </c>
      <c r="E2618">
        <v>75.241706161137316</v>
      </c>
    </row>
    <row r="2619" spans="1:5" x14ac:dyDescent="0.25">
      <c r="A2619">
        <v>660</v>
      </c>
      <c r="B2619">
        <v>0</v>
      </c>
      <c r="E2619">
        <v>75.270734597156277</v>
      </c>
    </row>
    <row r="2620" spans="1:5" x14ac:dyDescent="0.25">
      <c r="A2620">
        <v>830</v>
      </c>
      <c r="B2620">
        <v>273</v>
      </c>
      <c r="E2620">
        <v>75.299763033175239</v>
      </c>
    </row>
    <row r="2621" spans="1:5" x14ac:dyDescent="0.25">
      <c r="A2621">
        <v>738</v>
      </c>
      <c r="B2621">
        <v>495</v>
      </c>
      <c r="E2621">
        <v>75.328791469194186</v>
      </c>
    </row>
    <row r="2622" spans="1:5" x14ac:dyDescent="0.25">
      <c r="A2622">
        <v>955</v>
      </c>
      <c r="B2622">
        <v>759</v>
      </c>
      <c r="E2622">
        <v>75.357819905213148</v>
      </c>
    </row>
    <row r="2623" spans="1:5" x14ac:dyDescent="0.25">
      <c r="A2623">
        <v>1384</v>
      </c>
      <c r="B2623">
        <v>1011</v>
      </c>
      <c r="E2623">
        <v>75.38684834123211</v>
      </c>
    </row>
    <row r="2624" spans="1:5" x14ac:dyDescent="0.25">
      <c r="A2624">
        <v>1520</v>
      </c>
      <c r="B2624">
        <v>1250</v>
      </c>
      <c r="E2624">
        <v>75.415876777251057</v>
      </c>
    </row>
    <row r="2625" spans="1:5" x14ac:dyDescent="0.25">
      <c r="A2625">
        <v>2311</v>
      </c>
      <c r="B2625">
        <v>1549</v>
      </c>
      <c r="E2625">
        <v>75.444905213270019</v>
      </c>
    </row>
    <row r="2626" spans="1:5" x14ac:dyDescent="0.25">
      <c r="A2626">
        <v>5780</v>
      </c>
      <c r="B2626">
        <v>1944</v>
      </c>
      <c r="E2626">
        <v>75.473933649288981</v>
      </c>
    </row>
    <row r="2627" spans="1:5" x14ac:dyDescent="0.25">
      <c r="A2627">
        <v>5125</v>
      </c>
      <c r="B2627">
        <v>3005</v>
      </c>
      <c r="E2627">
        <v>75.502962085307928</v>
      </c>
    </row>
    <row r="2628" spans="1:5" x14ac:dyDescent="0.25">
      <c r="A2628">
        <v>6760</v>
      </c>
      <c r="B2628">
        <v>9567</v>
      </c>
      <c r="E2628">
        <v>75.53199052132689</v>
      </c>
    </row>
    <row r="2629" spans="1:5" x14ac:dyDescent="0.25">
      <c r="A2629">
        <v>11207</v>
      </c>
      <c r="B2629">
        <v>12242</v>
      </c>
      <c r="E2629">
        <v>75.561018957345851</v>
      </c>
    </row>
    <row r="2630" spans="1:5" x14ac:dyDescent="0.25">
      <c r="A2630">
        <v>13739</v>
      </c>
      <c r="B2630">
        <v>11072</v>
      </c>
      <c r="E2630">
        <v>75.590047393364813</v>
      </c>
    </row>
    <row r="2631" spans="1:5" x14ac:dyDescent="0.25">
      <c r="A2631">
        <v>10973</v>
      </c>
      <c r="B2631">
        <v>13986</v>
      </c>
      <c r="E2631">
        <v>75.61907582938376</v>
      </c>
    </row>
    <row r="2632" spans="1:5" x14ac:dyDescent="0.25">
      <c r="A2632">
        <v>6299</v>
      </c>
      <c r="B2632">
        <v>12006</v>
      </c>
      <c r="E2632">
        <v>75.648104265402722</v>
      </c>
    </row>
    <row r="2633" spans="1:5" x14ac:dyDescent="0.25">
      <c r="A2633">
        <v>8006</v>
      </c>
      <c r="B2633">
        <v>13490</v>
      </c>
      <c r="E2633">
        <v>75.677132701421684</v>
      </c>
    </row>
    <row r="2634" spans="1:5" x14ac:dyDescent="0.25">
      <c r="A2634">
        <v>21397</v>
      </c>
      <c r="B2634">
        <v>13594</v>
      </c>
      <c r="E2634">
        <v>75.706161137440631</v>
      </c>
    </row>
    <row r="2635" spans="1:5" x14ac:dyDescent="0.25">
      <c r="A2635">
        <v>21488</v>
      </c>
      <c r="B2635">
        <v>12119</v>
      </c>
      <c r="E2635">
        <v>75.735189573459593</v>
      </c>
    </row>
    <row r="2636" spans="1:5" x14ac:dyDescent="0.25">
      <c r="A2636">
        <v>21330</v>
      </c>
      <c r="B2636">
        <v>6812</v>
      </c>
      <c r="E2636">
        <v>75.764218009478554</v>
      </c>
    </row>
    <row r="2637" spans="1:5" x14ac:dyDescent="0.25">
      <c r="A2637">
        <v>21267</v>
      </c>
      <c r="B2637">
        <v>10209</v>
      </c>
      <c r="E2637">
        <v>75.793246445497502</v>
      </c>
    </row>
    <row r="2638" spans="1:5" x14ac:dyDescent="0.25">
      <c r="A2638">
        <v>21054</v>
      </c>
      <c r="B2638">
        <v>10281</v>
      </c>
      <c r="E2638">
        <v>75.822274881516464</v>
      </c>
    </row>
    <row r="2639" spans="1:5" x14ac:dyDescent="0.25">
      <c r="A2639">
        <v>21099</v>
      </c>
      <c r="B2639">
        <v>9690</v>
      </c>
      <c r="E2639">
        <v>75.851303317535425</v>
      </c>
    </row>
    <row r="2640" spans="1:5" x14ac:dyDescent="0.25">
      <c r="A2640">
        <v>20948</v>
      </c>
      <c r="B2640">
        <v>10608</v>
      </c>
      <c r="E2640">
        <v>75.880331753554373</v>
      </c>
    </row>
    <row r="2641" spans="1:5" x14ac:dyDescent="0.25">
      <c r="A2641">
        <v>21140</v>
      </c>
      <c r="B2641">
        <v>9193</v>
      </c>
      <c r="E2641">
        <v>75.909360189573334</v>
      </c>
    </row>
    <row r="2642" spans="1:5" x14ac:dyDescent="0.25">
      <c r="A2642">
        <v>15321</v>
      </c>
      <c r="B2642">
        <v>9491</v>
      </c>
      <c r="E2642">
        <v>75.938388625592296</v>
      </c>
    </row>
    <row r="2643" spans="1:5" x14ac:dyDescent="0.25">
      <c r="A2643">
        <v>6822</v>
      </c>
      <c r="B2643">
        <v>8884</v>
      </c>
      <c r="E2643">
        <v>75.967417061611258</v>
      </c>
    </row>
    <row r="2644" spans="1:5" x14ac:dyDescent="0.25">
      <c r="A2644">
        <v>7864</v>
      </c>
      <c r="B2644">
        <v>8324</v>
      </c>
      <c r="E2644">
        <v>75.996445497630205</v>
      </c>
    </row>
    <row r="2645" spans="1:5" x14ac:dyDescent="0.25">
      <c r="A2645">
        <v>18631</v>
      </c>
      <c r="B2645">
        <v>8063</v>
      </c>
      <c r="E2645">
        <v>76.025473933649167</v>
      </c>
    </row>
    <row r="2646" spans="1:5" x14ac:dyDescent="0.25">
      <c r="A2646">
        <v>15313</v>
      </c>
      <c r="B2646">
        <v>11806</v>
      </c>
      <c r="E2646">
        <v>76.054502369668128</v>
      </c>
    </row>
    <row r="2647" spans="1:5" x14ac:dyDescent="0.25">
      <c r="A2647">
        <v>13340</v>
      </c>
      <c r="B2647">
        <v>9377</v>
      </c>
      <c r="E2647">
        <v>76.083530805687076</v>
      </c>
    </row>
    <row r="2648" spans="1:5" x14ac:dyDescent="0.25">
      <c r="A2648">
        <v>5277</v>
      </c>
      <c r="B2648">
        <v>12288</v>
      </c>
      <c r="E2648">
        <v>76.112559241706037</v>
      </c>
    </row>
    <row r="2649" spans="1:5" x14ac:dyDescent="0.25">
      <c r="A2649">
        <v>9019</v>
      </c>
      <c r="B2649">
        <v>9779</v>
      </c>
      <c r="E2649">
        <v>76.141587677724999</v>
      </c>
    </row>
    <row r="2650" spans="1:5" x14ac:dyDescent="0.25">
      <c r="A2650">
        <v>13392</v>
      </c>
      <c r="B2650">
        <v>5674</v>
      </c>
      <c r="E2650">
        <v>76.170616113743947</v>
      </c>
    </row>
    <row r="2651" spans="1:5" x14ac:dyDescent="0.25">
      <c r="A2651">
        <v>21327</v>
      </c>
      <c r="B2651">
        <v>1618</v>
      </c>
      <c r="E2651">
        <v>76.199644549762908</v>
      </c>
    </row>
    <row r="2652" spans="1:5" x14ac:dyDescent="0.25">
      <c r="A2652">
        <v>1803</v>
      </c>
      <c r="B2652">
        <v>1093</v>
      </c>
      <c r="E2652">
        <v>76.22867298578187</v>
      </c>
    </row>
    <row r="2653" spans="1:5" x14ac:dyDescent="0.25">
      <c r="A2653">
        <v>2796</v>
      </c>
      <c r="B2653">
        <v>628</v>
      </c>
      <c r="E2653">
        <v>76.257701421800817</v>
      </c>
    </row>
    <row r="2654" spans="1:5" x14ac:dyDescent="0.25">
      <c r="A2654">
        <v>790</v>
      </c>
      <c r="B2654">
        <v>435</v>
      </c>
      <c r="E2654">
        <v>76.286729857819779</v>
      </c>
    </row>
    <row r="2655" spans="1:5" x14ac:dyDescent="0.25">
      <c r="A2655">
        <v>561</v>
      </c>
      <c r="B2655">
        <v>261</v>
      </c>
      <c r="E2655">
        <v>76.315758293838741</v>
      </c>
    </row>
    <row r="2656" spans="1:5" x14ac:dyDescent="0.25">
      <c r="A2656">
        <v>674</v>
      </c>
      <c r="B2656">
        <v>0</v>
      </c>
      <c r="E2656">
        <v>76.344786729857702</v>
      </c>
    </row>
    <row r="2657" spans="1:5" x14ac:dyDescent="0.25">
      <c r="A2657">
        <v>582</v>
      </c>
      <c r="B2657">
        <v>0</v>
      </c>
      <c r="E2657">
        <v>76.37381516587665</v>
      </c>
    </row>
    <row r="2658" spans="1:5" x14ac:dyDescent="0.25">
      <c r="A2658">
        <v>789</v>
      </c>
      <c r="B2658">
        <v>0</v>
      </c>
      <c r="E2658">
        <v>76.402843601895611</v>
      </c>
    </row>
    <row r="2659" spans="1:5" x14ac:dyDescent="0.25">
      <c r="A2659">
        <v>503</v>
      </c>
      <c r="B2659">
        <v>0</v>
      </c>
      <c r="E2659">
        <v>76.431872037914573</v>
      </c>
    </row>
    <row r="2660" spans="1:5" x14ac:dyDescent="0.25">
      <c r="A2660">
        <v>447</v>
      </c>
      <c r="B2660">
        <v>0</v>
      </c>
      <c r="E2660">
        <v>76.460900473933521</v>
      </c>
    </row>
    <row r="2661" spans="1:5" x14ac:dyDescent="0.25">
      <c r="A2661">
        <v>603</v>
      </c>
      <c r="B2661">
        <v>0</v>
      </c>
      <c r="E2661">
        <v>76.489928909952482</v>
      </c>
    </row>
    <row r="2662" spans="1:5" x14ac:dyDescent="0.25">
      <c r="A2662">
        <v>479</v>
      </c>
      <c r="B2662">
        <v>0</v>
      </c>
      <c r="E2662">
        <v>76.518957345971444</v>
      </c>
    </row>
    <row r="2663" spans="1:5" x14ac:dyDescent="0.25">
      <c r="A2663">
        <v>454</v>
      </c>
      <c r="B2663">
        <v>0</v>
      </c>
      <c r="E2663">
        <v>76.547985781990391</v>
      </c>
    </row>
    <row r="2664" spans="1:5" x14ac:dyDescent="0.25">
      <c r="A2664">
        <v>379</v>
      </c>
      <c r="B2664">
        <v>0</v>
      </c>
      <c r="E2664">
        <v>76.577014218009353</v>
      </c>
    </row>
    <row r="2665" spans="1:5" x14ac:dyDescent="0.25">
      <c r="A2665">
        <v>339</v>
      </c>
      <c r="B2665">
        <v>0</v>
      </c>
      <c r="E2665">
        <v>76.606042654028315</v>
      </c>
    </row>
    <row r="2666" spans="1:5" x14ac:dyDescent="0.25">
      <c r="A2666">
        <v>338</v>
      </c>
      <c r="B2666">
        <v>0</v>
      </c>
      <c r="E2666">
        <v>76.635071090047262</v>
      </c>
    </row>
    <row r="2667" spans="1:5" x14ac:dyDescent="0.25">
      <c r="A2667">
        <v>316</v>
      </c>
      <c r="B2667">
        <v>0</v>
      </c>
      <c r="E2667">
        <v>76.664099526066224</v>
      </c>
    </row>
    <row r="2668" spans="1:5" x14ac:dyDescent="0.25">
      <c r="A2668">
        <v>313</v>
      </c>
      <c r="B2668">
        <v>0</v>
      </c>
      <c r="E2668">
        <v>76.693127962085185</v>
      </c>
    </row>
    <row r="2669" spans="1:5" x14ac:dyDescent="0.25">
      <c r="A2669">
        <v>317</v>
      </c>
      <c r="B2669">
        <v>0</v>
      </c>
      <c r="E2669">
        <v>76.722156398104147</v>
      </c>
    </row>
    <row r="2670" spans="1:5" x14ac:dyDescent="0.25">
      <c r="A2670">
        <v>310</v>
      </c>
      <c r="B2670">
        <v>0</v>
      </c>
      <c r="E2670">
        <v>76.751184834123094</v>
      </c>
    </row>
    <row r="2671" spans="1:5" x14ac:dyDescent="0.25">
      <c r="A2671">
        <v>309</v>
      </c>
      <c r="B2671">
        <v>0</v>
      </c>
      <c r="E2671">
        <v>76.780213270142056</v>
      </c>
    </row>
    <row r="2672" spans="1:5" x14ac:dyDescent="0.25">
      <c r="A2672">
        <v>308</v>
      </c>
      <c r="B2672">
        <v>0</v>
      </c>
      <c r="E2672">
        <v>76.809241706161018</v>
      </c>
    </row>
    <row r="2673" spans="1:5" x14ac:dyDescent="0.25">
      <c r="A2673">
        <v>315</v>
      </c>
      <c r="B2673">
        <v>0</v>
      </c>
      <c r="E2673">
        <v>76.838270142179965</v>
      </c>
    </row>
    <row r="2674" spans="1:5" x14ac:dyDescent="0.25">
      <c r="A2674">
        <v>390</v>
      </c>
      <c r="B2674">
        <v>0</v>
      </c>
      <c r="E2674">
        <v>76.867298578198927</v>
      </c>
    </row>
    <row r="2675" spans="1:5" x14ac:dyDescent="0.25">
      <c r="A2675">
        <v>537</v>
      </c>
      <c r="B2675">
        <v>0</v>
      </c>
      <c r="E2675">
        <v>76.896327014217889</v>
      </c>
    </row>
    <row r="2676" spans="1:5" x14ac:dyDescent="0.25">
      <c r="A2676">
        <v>678</v>
      </c>
      <c r="B2676">
        <v>0</v>
      </c>
      <c r="E2676">
        <v>76.925355450236836</v>
      </c>
    </row>
    <row r="2677" spans="1:5" x14ac:dyDescent="0.25">
      <c r="A2677">
        <v>668</v>
      </c>
      <c r="B2677">
        <v>0</v>
      </c>
      <c r="E2677">
        <v>76.954383886255798</v>
      </c>
    </row>
    <row r="2678" spans="1:5" x14ac:dyDescent="0.25">
      <c r="A2678">
        <v>620</v>
      </c>
      <c r="B2678">
        <v>0</v>
      </c>
      <c r="E2678">
        <v>76.983412322274759</v>
      </c>
    </row>
    <row r="2679" spans="1:5" x14ac:dyDescent="0.25">
      <c r="A2679">
        <v>740</v>
      </c>
      <c r="B2679">
        <v>0</v>
      </c>
      <c r="E2679">
        <v>77.012440758293707</v>
      </c>
    </row>
    <row r="2680" spans="1:5" x14ac:dyDescent="0.25">
      <c r="A2680">
        <v>766</v>
      </c>
      <c r="B2680">
        <v>268</v>
      </c>
      <c r="E2680">
        <v>77.041469194312668</v>
      </c>
    </row>
    <row r="2681" spans="1:5" x14ac:dyDescent="0.25">
      <c r="A2681">
        <v>891</v>
      </c>
      <c r="B2681">
        <v>401</v>
      </c>
      <c r="E2681">
        <v>77.07049763033163</v>
      </c>
    </row>
    <row r="2682" spans="1:5" x14ac:dyDescent="0.25">
      <c r="A2682">
        <v>1243</v>
      </c>
      <c r="B2682">
        <v>667</v>
      </c>
      <c r="E2682">
        <v>77.099526066350592</v>
      </c>
    </row>
    <row r="2683" spans="1:5" x14ac:dyDescent="0.25">
      <c r="A2683">
        <v>995</v>
      </c>
      <c r="B2683">
        <v>866</v>
      </c>
      <c r="E2683">
        <v>77.128554502369539</v>
      </c>
    </row>
    <row r="2684" spans="1:5" x14ac:dyDescent="0.25">
      <c r="A2684">
        <v>1292</v>
      </c>
      <c r="B2684">
        <v>1059</v>
      </c>
      <c r="E2684">
        <v>77.157582938388501</v>
      </c>
    </row>
    <row r="2685" spans="1:5" x14ac:dyDescent="0.25">
      <c r="A2685">
        <v>1160</v>
      </c>
      <c r="B2685">
        <v>1338</v>
      </c>
      <c r="E2685">
        <v>77.186611374407462</v>
      </c>
    </row>
    <row r="2686" spans="1:5" x14ac:dyDescent="0.25">
      <c r="A2686">
        <v>1240</v>
      </c>
      <c r="B2686">
        <v>1650</v>
      </c>
      <c r="E2686">
        <v>77.21563981042641</v>
      </c>
    </row>
    <row r="2687" spans="1:5" x14ac:dyDescent="0.25">
      <c r="A2687">
        <v>3604</v>
      </c>
      <c r="B2687">
        <v>3099</v>
      </c>
      <c r="E2687">
        <v>77.244668246445372</v>
      </c>
    </row>
    <row r="2688" spans="1:5" x14ac:dyDescent="0.25">
      <c r="A2688">
        <v>6762</v>
      </c>
      <c r="B2688">
        <v>3498</v>
      </c>
      <c r="E2688">
        <v>77.273696682464333</v>
      </c>
    </row>
    <row r="2689" spans="1:5" x14ac:dyDescent="0.25">
      <c r="A2689">
        <v>1793</v>
      </c>
      <c r="B2689">
        <v>7410</v>
      </c>
      <c r="E2689">
        <v>77.302725118483281</v>
      </c>
    </row>
    <row r="2690" spans="1:5" x14ac:dyDescent="0.25">
      <c r="A2690">
        <v>2709</v>
      </c>
      <c r="B2690">
        <v>12872</v>
      </c>
      <c r="E2690">
        <v>77.331753554502242</v>
      </c>
    </row>
    <row r="2691" spans="1:5" x14ac:dyDescent="0.25">
      <c r="A2691">
        <v>4602</v>
      </c>
      <c r="B2691">
        <v>12012</v>
      </c>
      <c r="E2691">
        <v>77.360781990521204</v>
      </c>
    </row>
    <row r="2692" spans="1:5" x14ac:dyDescent="0.25">
      <c r="A2692">
        <v>11441</v>
      </c>
      <c r="B2692">
        <v>15346</v>
      </c>
      <c r="E2692">
        <v>77.389810426540151</v>
      </c>
    </row>
    <row r="2693" spans="1:5" x14ac:dyDescent="0.25">
      <c r="A2693">
        <v>18337</v>
      </c>
      <c r="B2693">
        <v>14847</v>
      </c>
      <c r="E2693">
        <v>77.418838862559113</v>
      </c>
    </row>
    <row r="2694" spans="1:5" x14ac:dyDescent="0.25">
      <c r="A2694">
        <v>6569</v>
      </c>
      <c r="B2694">
        <v>11316</v>
      </c>
      <c r="E2694">
        <v>77.447867298578075</v>
      </c>
    </row>
    <row r="2695" spans="1:5" x14ac:dyDescent="0.25">
      <c r="A2695">
        <v>19248</v>
      </c>
      <c r="B2695">
        <v>12124</v>
      </c>
      <c r="E2695">
        <v>77.476895734597036</v>
      </c>
    </row>
    <row r="2696" spans="1:5" x14ac:dyDescent="0.25">
      <c r="A2696">
        <v>20152</v>
      </c>
      <c r="B2696">
        <v>9021</v>
      </c>
      <c r="E2696">
        <v>77.505924170615984</v>
      </c>
    </row>
    <row r="2697" spans="1:5" x14ac:dyDescent="0.25">
      <c r="A2697">
        <v>19599</v>
      </c>
      <c r="B2697">
        <v>8598</v>
      </c>
      <c r="E2697">
        <v>77.534952606634945</v>
      </c>
    </row>
    <row r="2698" spans="1:5" x14ac:dyDescent="0.25">
      <c r="A2698">
        <v>21078</v>
      </c>
      <c r="B2698">
        <v>7739</v>
      </c>
      <c r="E2698">
        <v>77.563981042653907</v>
      </c>
    </row>
    <row r="2699" spans="1:5" x14ac:dyDescent="0.25">
      <c r="A2699">
        <v>12141</v>
      </c>
      <c r="B2699">
        <v>7632</v>
      </c>
      <c r="E2699">
        <v>77.593009478672855</v>
      </c>
    </row>
    <row r="2700" spans="1:5" x14ac:dyDescent="0.25">
      <c r="A2700">
        <v>9640</v>
      </c>
      <c r="B2700">
        <v>7925</v>
      </c>
      <c r="E2700">
        <v>77.622037914691816</v>
      </c>
    </row>
    <row r="2701" spans="1:5" x14ac:dyDescent="0.25">
      <c r="A2701">
        <v>17617</v>
      </c>
      <c r="B2701">
        <v>9310</v>
      </c>
      <c r="E2701">
        <v>77.651066350710778</v>
      </c>
    </row>
    <row r="2702" spans="1:5" x14ac:dyDescent="0.25">
      <c r="A2702">
        <v>9092</v>
      </c>
      <c r="B2702">
        <v>9265</v>
      </c>
      <c r="E2702">
        <v>77.680094786729725</v>
      </c>
    </row>
    <row r="2703" spans="1:5" x14ac:dyDescent="0.25">
      <c r="A2703">
        <v>19928</v>
      </c>
      <c r="B2703">
        <v>7859</v>
      </c>
      <c r="E2703">
        <v>77.709123222748687</v>
      </c>
    </row>
    <row r="2704" spans="1:5" x14ac:dyDescent="0.25">
      <c r="A2704">
        <v>5930</v>
      </c>
      <c r="B2704">
        <v>9524</v>
      </c>
      <c r="E2704">
        <v>77.738151658767649</v>
      </c>
    </row>
    <row r="2705" spans="1:5" x14ac:dyDescent="0.25">
      <c r="A2705">
        <v>19984</v>
      </c>
      <c r="B2705">
        <v>6603</v>
      </c>
      <c r="E2705">
        <v>77.76718009478661</v>
      </c>
    </row>
    <row r="2706" spans="1:5" x14ac:dyDescent="0.25">
      <c r="A2706">
        <v>17596</v>
      </c>
      <c r="B2706">
        <v>9215</v>
      </c>
      <c r="E2706">
        <v>77.796208530805558</v>
      </c>
    </row>
    <row r="2707" spans="1:5" x14ac:dyDescent="0.25">
      <c r="A2707">
        <v>12224</v>
      </c>
      <c r="B2707">
        <v>9658</v>
      </c>
      <c r="E2707">
        <v>77.825236966824519</v>
      </c>
    </row>
    <row r="2708" spans="1:5" x14ac:dyDescent="0.25">
      <c r="A2708">
        <v>15273</v>
      </c>
      <c r="B2708">
        <v>6649</v>
      </c>
      <c r="E2708">
        <v>77.854265402843481</v>
      </c>
    </row>
    <row r="2709" spans="1:5" x14ac:dyDescent="0.25">
      <c r="A2709">
        <v>6769</v>
      </c>
      <c r="B2709">
        <v>9114</v>
      </c>
      <c r="E2709">
        <v>77.883293838862429</v>
      </c>
    </row>
    <row r="2710" spans="1:5" x14ac:dyDescent="0.25">
      <c r="A2710">
        <v>7320</v>
      </c>
      <c r="B2710">
        <v>4980</v>
      </c>
      <c r="E2710">
        <v>77.91232227488139</v>
      </c>
    </row>
    <row r="2711" spans="1:5" x14ac:dyDescent="0.25">
      <c r="A2711">
        <v>5612</v>
      </c>
      <c r="B2711">
        <v>7623</v>
      </c>
      <c r="E2711">
        <v>77.941350710900352</v>
      </c>
    </row>
    <row r="2712" spans="1:5" x14ac:dyDescent="0.25">
      <c r="A2712">
        <v>1133</v>
      </c>
      <c r="B2712">
        <v>6843</v>
      </c>
      <c r="E2712">
        <v>77.970379146919299</v>
      </c>
    </row>
    <row r="2713" spans="1:5" x14ac:dyDescent="0.25">
      <c r="A2713">
        <v>2234</v>
      </c>
      <c r="B2713">
        <v>5332</v>
      </c>
      <c r="E2713">
        <v>77.999407582938261</v>
      </c>
    </row>
    <row r="2714" spans="1:5" x14ac:dyDescent="0.25">
      <c r="A2714">
        <v>1335</v>
      </c>
      <c r="B2714">
        <v>1429</v>
      </c>
      <c r="E2714">
        <v>78.028436018957223</v>
      </c>
    </row>
    <row r="2715" spans="1:5" x14ac:dyDescent="0.25">
      <c r="A2715">
        <v>774</v>
      </c>
      <c r="B2715">
        <v>1023</v>
      </c>
      <c r="E2715">
        <v>78.05746445497617</v>
      </c>
    </row>
    <row r="2716" spans="1:5" x14ac:dyDescent="0.25">
      <c r="A2716">
        <v>580</v>
      </c>
      <c r="B2716">
        <v>622</v>
      </c>
      <c r="E2716">
        <v>78.086492890995132</v>
      </c>
    </row>
    <row r="2717" spans="1:5" x14ac:dyDescent="0.25">
      <c r="A2717">
        <v>682</v>
      </c>
      <c r="B2717">
        <v>445</v>
      </c>
      <c r="E2717">
        <v>78.115521327014093</v>
      </c>
    </row>
    <row r="2718" spans="1:5" x14ac:dyDescent="0.25">
      <c r="A2718">
        <v>662</v>
      </c>
      <c r="B2718">
        <v>301</v>
      </c>
      <c r="E2718">
        <v>78.144549763033055</v>
      </c>
    </row>
    <row r="2719" spans="1:5" x14ac:dyDescent="0.25">
      <c r="A2719">
        <v>492</v>
      </c>
      <c r="B2719">
        <v>0</v>
      </c>
      <c r="E2719">
        <v>78.173578199052002</v>
      </c>
    </row>
    <row r="2720" spans="1:5" x14ac:dyDescent="0.25">
      <c r="A2720">
        <v>487</v>
      </c>
      <c r="B2720">
        <v>0</v>
      </c>
      <c r="E2720">
        <v>78.202606635070964</v>
      </c>
    </row>
    <row r="2721" spans="1:5" x14ac:dyDescent="0.25">
      <c r="A2721">
        <v>494</v>
      </c>
      <c r="B2721">
        <v>0</v>
      </c>
      <c r="E2721">
        <v>78.231635071089926</v>
      </c>
    </row>
    <row r="2722" spans="1:5" x14ac:dyDescent="0.25">
      <c r="A2722">
        <v>470</v>
      </c>
      <c r="B2722">
        <v>0</v>
      </c>
      <c r="E2722">
        <v>78.260663507108873</v>
      </c>
    </row>
    <row r="2723" spans="1:5" x14ac:dyDescent="0.25">
      <c r="A2723">
        <v>302</v>
      </c>
      <c r="B2723">
        <v>0</v>
      </c>
      <c r="E2723">
        <v>78.289691943127835</v>
      </c>
    </row>
    <row r="2724" spans="1:5" x14ac:dyDescent="0.25">
      <c r="A2724">
        <v>326</v>
      </c>
      <c r="B2724">
        <v>0</v>
      </c>
      <c r="E2724">
        <v>78.318720379146797</v>
      </c>
    </row>
    <row r="2725" spans="1:5" x14ac:dyDescent="0.25">
      <c r="A2725">
        <v>327</v>
      </c>
      <c r="B2725">
        <v>0</v>
      </c>
      <c r="E2725">
        <v>78.347748815165744</v>
      </c>
    </row>
    <row r="2726" spans="1:5" x14ac:dyDescent="0.25">
      <c r="A2726">
        <v>283</v>
      </c>
      <c r="B2726">
        <v>0</v>
      </c>
      <c r="E2726">
        <v>78.376777251184706</v>
      </c>
    </row>
    <row r="2727" spans="1:5" x14ac:dyDescent="0.25">
      <c r="A2727">
        <v>278</v>
      </c>
      <c r="B2727">
        <v>0</v>
      </c>
      <c r="E2727">
        <v>78.405805687203667</v>
      </c>
    </row>
    <row r="2728" spans="1:5" x14ac:dyDescent="0.25">
      <c r="A2728">
        <v>292</v>
      </c>
      <c r="B2728">
        <v>0</v>
      </c>
      <c r="E2728">
        <v>78.434834123222615</v>
      </c>
    </row>
    <row r="2729" spans="1:5" x14ac:dyDescent="0.25">
      <c r="A2729">
        <v>286</v>
      </c>
      <c r="B2729">
        <v>0</v>
      </c>
      <c r="E2729">
        <v>78.463862559241576</v>
      </c>
    </row>
    <row r="2730" spans="1:5" x14ac:dyDescent="0.25">
      <c r="A2730">
        <v>283</v>
      </c>
      <c r="B2730">
        <v>0</v>
      </c>
      <c r="E2730">
        <v>78.492890995260538</v>
      </c>
    </row>
    <row r="2731" spans="1:5" x14ac:dyDescent="0.25">
      <c r="A2731">
        <v>269</v>
      </c>
      <c r="B2731">
        <v>0</v>
      </c>
      <c r="E2731">
        <v>78.5219194312795</v>
      </c>
    </row>
    <row r="2732" spans="1:5" x14ac:dyDescent="0.25">
      <c r="A2732">
        <v>265</v>
      </c>
      <c r="B2732">
        <v>0</v>
      </c>
      <c r="E2732">
        <v>78.550947867298447</v>
      </c>
    </row>
    <row r="2733" spans="1:5" x14ac:dyDescent="0.25">
      <c r="A2733">
        <v>257</v>
      </c>
      <c r="B2733">
        <v>0</v>
      </c>
      <c r="E2733">
        <v>78.579976303317409</v>
      </c>
    </row>
    <row r="2734" spans="1:5" x14ac:dyDescent="0.25">
      <c r="A2734">
        <v>262</v>
      </c>
      <c r="B2734">
        <v>0</v>
      </c>
      <c r="E2734">
        <v>78.60900473933637</v>
      </c>
    </row>
    <row r="2735" spans="1:5" x14ac:dyDescent="0.25">
      <c r="A2735">
        <v>295</v>
      </c>
      <c r="B2735">
        <v>0</v>
      </c>
      <c r="E2735">
        <v>78.638033175355318</v>
      </c>
    </row>
    <row r="2736" spans="1:5" x14ac:dyDescent="0.25">
      <c r="A2736">
        <v>350</v>
      </c>
      <c r="B2736">
        <v>0</v>
      </c>
      <c r="E2736">
        <v>78.66706161137428</v>
      </c>
    </row>
    <row r="2737" spans="1:5" x14ac:dyDescent="0.25">
      <c r="A2737">
        <v>460</v>
      </c>
      <c r="B2737">
        <v>0</v>
      </c>
      <c r="E2737">
        <v>78.696090047393241</v>
      </c>
    </row>
    <row r="2738" spans="1:5" x14ac:dyDescent="0.25">
      <c r="A2738">
        <v>597</v>
      </c>
      <c r="B2738">
        <v>0</v>
      </c>
      <c r="E2738">
        <v>78.725118483412189</v>
      </c>
    </row>
    <row r="2739" spans="1:5" x14ac:dyDescent="0.25">
      <c r="A2739">
        <v>763</v>
      </c>
      <c r="B2739">
        <v>0</v>
      </c>
      <c r="E2739">
        <v>78.75414691943115</v>
      </c>
    </row>
    <row r="2740" spans="1:5" x14ac:dyDescent="0.25">
      <c r="A2740">
        <v>639</v>
      </c>
      <c r="B2740">
        <v>0</v>
      </c>
      <c r="E2740">
        <v>78.783175355450112</v>
      </c>
    </row>
    <row r="2741" spans="1:5" x14ac:dyDescent="0.25">
      <c r="A2741">
        <v>738</v>
      </c>
      <c r="B2741">
        <v>262</v>
      </c>
      <c r="E2741">
        <v>78.812203791469059</v>
      </c>
    </row>
    <row r="2742" spans="1:5" x14ac:dyDescent="0.25">
      <c r="A2742">
        <v>944</v>
      </c>
      <c r="B2742">
        <v>406</v>
      </c>
      <c r="E2742">
        <v>78.841232227488021</v>
      </c>
    </row>
    <row r="2743" spans="1:5" x14ac:dyDescent="0.25">
      <c r="A2743">
        <v>1337</v>
      </c>
      <c r="B2743">
        <v>614</v>
      </c>
      <c r="E2743">
        <v>78.870260663506983</v>
      </c>
    </row>
    <row r="2744" spans="1:5" x14ac:dyDescent="0.25">
      <c r="A2744">
        <v>836</v>
      </c>
      <c r="B2744">
        <v>782</v>
      </c>
      <c r="E2744">
        <v>78.899289099525944</v>
      </c>
    </row>
    <row r="2745" spans="1:5" x14ac:dyDescent="0.25">
      <c r="A2745">
        <v>948</v>
      </c>
      <c r="B2745">
        <v>1027</v>
      </c>
      <c r="E2745">
        <v>78.928317535544892</v>
      </c>
    </row>
    <row r="2746" spans="1:5" x14ac:dyDescent="0.25">
      <c r="A2746">
        <v>860</v>
      </c>
      <c r="B2746">
        <v>1350</v>
      </c>
      <c r="E2746">
        <v>78.957345971563853</v>
      </c>
    </row>
    <row r="2747" spans="1:5" x14ac:dyDescent="0.25">
      <c r="A2747">
        <v>1353</v>
      </c>
      <c r="B2747">
        <v>1781</v>
      </c>
      <c r="E2747">
        <v>78.986374407582815</v>
      </c>
    </row>
    <row r="2748" spans="1:5" x14ac:dyDescent="0.25">
      <c r="A2748">
        <v>2233</v>
      </c>
      <c r="B2748">
        <v>2196</v>
      </c>
      <c r="E2748">
        <v>79.015402843601763</v>
      </c>
    </row>
    <row r="2749" spans="1:5" x14ac:dyDescent="0.25">
      <c r="A2749">
        <v>3346</v>
      </c>
      <c r="B2749">
        <v>4690</v>
      </c>
      <c r="E2749">
        <v>79.044431279620724</v>
      </c>
    </row>
    <row r="2750" spans="1:5" x14ac:dyDescent="0.25">
      <c r="A2750">
        <v>1377</v>
      </c>
      <c r="B2750">
        <v>4660</v>
      </c>
      <c r="E2750">
        <v>79.073459715639686</v>
      </c>
    </row>
    <row r="2751" spans="1:5" x14ac:dyDescent="0.25">
      <c r="A2751">
        <v>3694</v>
      </c>
      <c r="B2751">
        <v>9997</v>
      </c>
      <c r="E2751">
        <v>79.102488151658633</v>
      </c>
    </row>
    <row r="2752" spans="1:5" x14ac:dyDescent="0.25">
      <c r="A2752">
        <v>9408</v>
      </c>
      <c r="B2752">
        <v>11780</v>
      </c>
      <c r="E2752">
        <v>79.131516587677595</v>
      </c>
    </row>
    <row r="2753" spans="1:5" x14ac:dyDescent="0.25">
      <c r="A2753">
        <v>11277</v>
      </c>
      <c r="B2753">
        <v>12688</v>
      </c>
      <c r="E2753">
        <v>79.160545023696557</v>
      </c>
    </row>
    <row r="2754" spans="1:5" x14ac:dyDescent="0.25">
      <c r="A2754">
        <v>17452</v>
      </c>
      <c r="B2754">
        <v>13087</v>
      </c>
      <c r="E2754">
        <v>79.189573459715504</v>
      </c>
    </row>
    <row r="2755" spans="1:5" x14ac:dyDescent="0.25">
      <c r="A2755">
        <v>9459</v>
      </c>
      <c r="B2755">
        <v>12892</v>
      </c>
      <c r="E2755">
        <v>79.218601895734466</v>
      </c>
    </row>
    <row r="2756" spans="1:5" x14ac:dyDescent="0.25">
      <c r="A2756">
        <v>7983</v>
      </c>
      <c r="B2756">
        <v>13012</v>
      </c>
      <c r="E2756">
        <v>79.247630331753427</v>
      </c>
    </row>
    <row r="2757" spans="1:5" x14ac:dyDescent="0.25">
      <c r="A2757">
        <v>13763</v>
      </c>
      <c r="B2757">
        <v>8582</v>
      </c>
      <c r="E2757">
        <v>79.276658767772389</v>
      </c>
    </row>
    <row r="2758" spans="1:5" x14ac:dyDescent="0.25">
      <c r="A2758">
        <v>20847</v>
      </c>
      <c r="B2758">
        <v>7196</v>
      </c>
      <c r="E2758">
        <v>79.305687203791337</v>
      </c>
    </row>
    <row r="2759" spans="1:5" x14ac:dyDescent="0.25">
      <c r="A2759">
        <v>21077</v>
      </c>
      <c r="B2759">
        <v>8658</v>
      </c>
      <c r="E2759">
        <v>79.334715639810298</v>
      </c>
    </row>
    <row r="2760" spans="1:5" x14ac:dyDescent="0.25">
      <c r="A2760">
        <v>21009</v>
      </c>
      <c r="B2760">
        <v>9022</v>
      </c>
      <c r="E2760">
        <v>79.36374407582926</v>
      </c>
    </row>
    <row r="2761" spans="1:5" x14ac:dyDescent="0.25">
      <c r="A2761">
        <v>20935</v>
      </c>
      <c r="B2761">
        <v>10972</v>
      </c>
      <c r="E2761">
        <v>79.392772511848207</v>
      </c>
    </row>
    <row r="2762" spans="1:5" x14ac:dyDescent="0.25">
      <c r="A2762">
        <v>20831</v>
      </c>
      <c r="B2762">
        <v>10359</v>
      </c>
      <c r="E2762">
        <v>79.421800947867169</v>
      </c>
    </row>
    <row r="2763" spans="1:5" x14ac:dyDescent="0.25">
      <c r="A2763">
        <v>20391</v>
      </c>
      <c r="B2763">
        <v>9729</v>
      </c>
      <c r="E2763">
        <v>79.450829383886131</v>
      </c>
    </row>
    <row r="2764" spans="1:5" x14ac:dyDescent="0.25">
      <c r="A2764">
        <v>6711</v>
      </c>
      <c r="B2764">
        <v>6913</v>
      </c>
      <c r="E2764">
        <v>79.479857819905078</v>
      </c>
    </row>
    <row r="2765" spans="1:5" x14ac:dyDescent="0.25">
      <c r="A2765">
        <v>3915</v>
      </c>
      <c r="B2765">
        <v>8299</v>
      </c>
      <c r="E2765">
        <v>79.50888625592404</v>
      </c>
    </row>
    <row r="2766" spans="1:5" x14ac:dyDescent="0.25">
      <c r="A2766">
        <v>4152</v>
      </c>
      <c r="B2766">
        <v>8365</v>
      </c>
      <c r="E2766">
        <v>79.537914691943001</v>
      </c>
    </row>
    <row r="2767" spans="1:5" x14ac:dyDescent="0.25">
      <c r="A2767">
        <v>4002</v>
      </c>
      <c r="B2767">
        <v>7887</v>
      </c>
      <c r="E2767">
        <v>79.566943127961949</v>
      </c>
    </row>
    <row r="2768" spans="1:5" x14ac:dyDescent="0.25">
      <c r="A2768">
        <v>12111</v>
      </c>
      <c r="B2768">
        <v>10767</v>
      </c>
      <c r="E2768">
        <v>79.59597156398091</v>
      </c>
    </row>
    <row r="2769" spans="1:5" x14ac:dyDescent="0.25">
      <c r="A2769">
        <v>12875</v>
      </c>
      <c r="B2769">
        <v>10019</v>
      </c>
      <c r="E2769">
        <v>79.624999999999872</v>
      </c>
    </row>
    <row r="2770" spans="1:5" x14ac:dyDescent="0.25">
      <c r="A2770">
        <v>10451</v>
      </c>
      <c r="B2770">
        <v>8484</v>
      </c>
      <c r="E2770">
        <v>79.654028436018834</v>
      </c>
    </row>
    <row r="2771" spans="1:5" x14ac:dyDescent="0.25">
      <c r="A2771">
        <v>4024</v>
      </c>
      <c r="B2771">
        <v>6985</v>
      </c>
      <c r="E2771">
        <v>79.683056872037781</v>
      </c>
    </row>
    <row r="2772" spans="1:5" x14ac:dyDescent="0.25">
      <c r="A2772">
        <v>3275</v>
      </c>
      <c r="B2772">
        <v>6970</v>
      </c>
      <c r="E2772">
        <v>79.712085308056743</v>
      </c>
    </row>
    <row r="2773" spans="1:5" x14ac:dyDescent="0.25">
      <c r="A2773">
        <v>2696</v>
      </c>
      <c r="B2773">
        <v>6074</v>
      </c>
      <c r="E2773">
        <v>79.741113744075705</v>
      </c>
    </row>
    <row r="2774" spans="1:5" x14ac:dyDescent="0.25">
      <c r="A2774">
        <v>3532</v>
      </c>
      <c r="B2774">
        <v>1688</v>
      </c>
      <c r="E2774">
        <v>79.770142180094652</v>
      </c>
    </row>
    <row r="2775" spans="1:5" x14ac:dyDescent="0.25">
      <c r="A2775">
        <v>1904</v>
      </c>
      <c r="B2775">
        <v>1277</v>
      </c>
      <c r="E2775">
        <v>79.799170616113614</v>
      </c>
    </row>
    <row r="2776" spans="1:5" x14ac:dyDescent="0.25">
      <c r="A2776">
        <v>1077</v>
      </c>
      <c r="B2776">
        <v>699</v>
      </c>
      <c r="E2776">
        <v>79.828199052132575</v>
      </c>
    </row>
    <row r="2777" spans="1:5" x14ac:dyDescent="0.25">
      <c r="A2777">
        <v>552</v>
      </c>
      <c r="B2777">
        <v>491</v>
      </c>
      <c r="E2777">
        <v>79.857227488151523</v>
      </c>
    </row>
    <row r="2778" spans="1:5" x14ac:dyDescent="0.25">
      <c r="A2778">
        <v>778</v>
      </c>
      <c r="B2778">
        <v>367</v>
      </c>
      <c r="E2778">
        <v>79.886255924170484</v>
      </c>
    </row>
    <row r="2779" spans="1:5" x14ac:dyDescent="0.25">
      <c r="A2779">
        <v>586</v>
      </c>
      <c r="B2779">
        <v>0</v>
      </c>
      <c r="E2779">
        <v>79.915284360189446</v>
      </c>
    </row>
    <row r="2780" spans="1:5" x14ac:dyDescent="0.25">
      <c r="A2780">
        <v>476</v>
      </c>
      <c r="B2780">
        <v>0</v>
      </c>
      <c r="E2780">
        <v>79.944312796208408</v>
      </c>
    </row>
    <row r="2781" spans="1:5" x14ac:dyDescent="0.25">
      <c r="A2781">
        <v>442</v>
      </c>
      <c r="B2781">
        <v>0</v>
      </c>
      <c r="E2781">
        <v>79.973341232227355</v>
      </c>
    </row>
    <row r="2782" spans="1:5" x14ac:dyDescent="0.25">
      <c r="A2782">
        <v>445</v>
      </c>
      <c r="B2782">
        <v>0</v>
      </c>
      <c r="E2782">
        <v>80.002369668246317</v>
      </c>
    </row>
    <row r="2783" spans="1:5" x14ac:dyDescent="0.25">
      <c r="A2783">
        <v>421</v>
      </c>
      <c r="B2783">
        <v>0</v>
      </c>
      <c r="E2783">
        <v>80.031398104265278</v>
      </c>
    </row>
    <row r="2784" spans="1:5" x14ac:dyDescent="0.25">
      <c r="A2784">
        <v>343</v>
      </c>
      <c r="B2784">
        <v>0</v>
      </c>
      <c r="E2784">
        <v>80.060426540284226</v>
      </c>
    </row>
    <row r="2785" spans="1:5" x14ac:dyDescent="0.25">
      <c r="A2785">
        <v>327</v>
      </c>
      <c r="B2785">
        <v>0</v>
      </c>
      <c r="E2785">
        <v>80.089454976303188</v>
      </c>
    </row>
    <row r="2786" spans="1:5" x14ac:dyDescent="0.25">
      <c r="A2786">
        <v>310</v>
      </c>
      <c r="B2786">
        <v>0</v>
      </c>
      <c r="E2786">
        <v>80.118483412322149</v>
      </c>
    </row>
    <row r="2787" spans="1:5" x14ac:dyDescent="0.25">
      <c r="A2787">
        <v>298</v>
      </c>
      <c r="B2787">
        <v>0</v>
      </c>
      <c r="E2787">
        <v>80.147511848341097</v>
      </c>
    </row>
    <row r="2788" spans="1:5" x14ac:dyDescent="0.25">
      <c r="A2788">
        <v>265</v>
      </c>
      <c r="B2788">
        <v>0</v>
      </c>
      <c r="E2788">
        <v>80.176540284360058</v>
      </c>
    </row>
    <row r="2789" spans="1:5" x14ac:dyDescent="0.25">
      <c r="A2789">
        <v>276</v>
      </c>
      <c r="B2789">
        <v>0</v>
      </c>
      <c r="E2789">
        <v>80.20556872037902</v>
      </c>
    </row>
    <row r="2790" spans="1:5" x14ac:dyDescent="0.25">
      <c r="A2790">
        <v>282</v>
      </c>
      <c r="B2790">
        <v>0</v>
      </c>
      <c r="E2790">
        <v>80.234597156397967</v>
      </c>
    </row>
    <row r="2791" spans="1:5" x14ac:dyDescent="0.25">
      <c r="A2791">
        <v>279</v>
      </c>
      <c r="B2791">
        <v>0</v>
      </c>
      <c r="E2791">
        <v>80.263625592416929</v>
      </c>
    </row>
    <row r="2792" spans="1:5" x14ac:dyDescent="0.25">
      <c r="A2792">
        <v>286</v>
      </c>
      <c r="B2792">
        <v>0</v>
      </c>
      <c r="E2792">
        <v>80.292654028435891</v>
      </c>
    </row>
    <row r="2793" spans="1:5" x14ac:dyDescent="0.25">
      <c r="A2793">
        <v>268</v>
      </c>
      <c r="B2793">
        <v>0</v>
      </c>
      <c r="E2793">
        <v>80.321682464454852</v>
      </c>
    </row>
    <row r="2794" spans="1:5" x14ac:dyDescent="0.25">
      <c r="A2794">
        <v>258</v>
      </c>
      <c r="B2794">
        <v>0</v>
      </c>
      <c r="E2794">
        <v>80.3507109004738</v>
      </c>
    </row>
    <row r="2795" spans="1:5" x14ac:dyDescent="0.25">
      <c r="A2795">
        <v>279</v>
      </c>
      <c r="B2795">
        <v>0</v>
      </c>
      <c r="E2795">
        <v>80.379739336492761</v>
      </c>
    </row>
    <row r="2796" spans="1:5" x14ac:dyDescent="0.25">
      <c r="A2796">
        <v>410</v>
      </c>
      <c r="B2796">
        <v>0</v>
      </c>
      <c r="E2796">
        <v>80.408767772511723</v>
      </c>
    </row>
    <row r="2797" spans="1:5" x14ac:dyDescent="0.25">
      <c r="A2797">
        <v>614</v>
      </c>
      <c r="B2797">
        <v>0</v>
      </c>
      <c r="E2797">
        <v>80.437796208530671</v>
      </c>
    </row>
    <row r="2798" spans="1:5" x14ac:dyDescent="0.25">
      <c r="A2798">
        <v>713</v>
      </c>
      <c r="B2798">
        <v>0</v>
      </c>
      <c r="E2798">
        <v>80.466824644549632</v>
      </c>
    </row>
    <row r="2799" spans="1:5" x14ac:dyDescent="0.25">
      <c r="A2799">
        <v>705</v>
      </c>
      <c r="B2799">
        <v>0</v>
      </c>
      <c r="E2799">
        <v>80.495853080568594</v>
      </c>
    </row>
    <row r="2800" spans="1:5" x14ac:dyDescent="0.25">
      <c r="A2800">
        <v>885</v>
      </c>
      <c r="B2800">
        <v>0</v>
      </c>
      <c r="E2800">
        <v>80.524881516587541</v>
      </c>
    </row>
    <row r="2801" spans="1:5" x14ac:dyDescent="0.25">
      <c r="A2801">
        <v>1483</v>
      </c>
      <c r="B2801">
        <v>276</v>
      </c>
      <c r="E2801">
        <v>80.553909952606503</v>
      </c>
    </row>
    <row r="2802" spans="1:5" x14ac:dyDescent="0.25">
      <c r="A2802">
        <v>1449</v>
      </c>
      <c r="B2802">
        <v>501</v>
      </c>
      <c r="E2802">
        <v>80.582938388625465</v>
      </c>
    </row>
    <row r="2803" spans="1:5" x14ac:dyDescent="0.25">
      <c r="A2803">
        <v>1357</v>
      </c>
      <c r="B2803">
        <v>698</v>
      </c>
      <c r="E2803">
        <v>80.611966824644412</v>
      </c>
    </row>
    <row r="2804" spans="1:5" x14ac:dyDescent="0.25">
      <c r="A2804">
        <v>922</v>
      </c>
      <c r="B2804">
        <v>902</v>
      </c>
      <c r="E2804">
        <v>80.640995260663374</v>
      </c>
    </row>
    <row r="2805" spans="1:5" x14ac:dyDescent="0.25">
      <c r="A2805">
        <v>1167</v>
      </c>
      <c r="B2805">
        <v>1207</v>
      </c>
      <c r="E2805">
        <v>80.670023696682335</v>
      </c>
    </row>
    <row r="2806" spans="1:5" x14ac:dyDescent="0.25">
      <c r="A2806">
        <v>2796</v>
      </c>
      <c r="B2806">
        <v>1409</v>
      </c>
      <c r="E2806">
        <v>80.699052132701297</v>
      </c>
    </row>
    <row r="2807" spans="1:5" x14ac:dyDescent="0.25">
      <c r="A2807">
        <v>1425</v>
      </c>
      <c r="B2807">
        <v>1696</v>
      </c>
      <c r="E2807">
        <v>80.728080568720245</v>
      </c>
    </row>
    <row r="2808" spans="1:5" x14ac:dyDescent="0.25">
      <c r="A2808">
        <v>1555</v>
      </c>
      <c r="B2808">
        <v>2340</v>
      </c>
      <c r="E2808">
        <v>80.757109004739206</v>
      </c>
    </row>
    <row r="2809" spans="1:5" x14ac:dyDescent="0.25">
      <c r="A2809">
        <v>4603</v>
      </c>
      <c r="B2809">
        <v>3256</v>
      </c>
      <c r="E2809">
        <v>80.786137440758168</v>
      </c>
    </row>
    <row r="2810" spans="1:5" x14ac:dyDescent="0.25">
      <c r="A2810">
        <v>5746</v>
      </c>
      <c r="B2810">
        <v>5735</v>
      </c>
      <c r="E2810">
        <v>80.815165876777115</v>
      </c>
    </row>
    <row r="2811" spans="1:5" x14ac:dyDescent="0.25">
      <c r="A2811">
        <v>11058</v>
      </c>
      <c r="B2811">
        <v>15915</v>
      </c>
      <c r="E2811">
        <v>80.844194312796077</v>
      </c>
    </row>
    <row r="2812" spans="1:5" x14ac:dyDescent="0.25">
      <c r="A2812">
        <v>16404</v>
      </c>
      <c r="B2812">
        <v>14862</v>
      </c>
      <c r="E2812">
        <v>80.873222748815039</v>
      </c>
    </row>
    <row r="2813" spans="1:5" x14ac:dyDescent="0.25">
      <c r="A2813">
        <v>17613</v>
      </c>
      <c r="B2813">
        <v>11803</v>
      </c>
      <c r="E2813">
        <v>80.902251184833986</v>
      </c>
    </row>
    <row r="2814" spans="1:5" x14ac:dyDescent="0.25">
      <c r="A2814">
        <v>18694</v>
      </c>
      <c r="B2814">
        <v>10559</v>
      </c>
      <c r="E2814">
        <v>80.931279620852948</v>
      </c>
    </row>
    <row r="2815" spans="1:5" x14ac:dyDescent="0.25">
      <c r="A2815">
        <v>6088</v>
      </c>
      <c r="B2815">
        <v>10361</v>
      </c>
      <c r="E2815">
        <v>80.960308056871909</v>
      </c>
    </row>
    <row r="2816" spans="1:5" x14ac:dyDescent="0.25">
      <c r="A2816">
        <v>7215</v>
      </c>
      <c r="B2816">
        <v>11775</v>
      </c>
      <c r="E2816">
        <v>80.989336492890857</v>
      </c>
    </row>
    <row r="2817" spans="1:5" x14ac:dyDescent="0.25">
      <c r="A2817">
        <v>15120</v>
      </c>
      <c r="B2817">
        <v>13245</v>
      </c>
      <c r="E2817">
        <v>81.018364928909818</v>
      </c>
    </row>
    <row r="2818" spans="1:5" x14ac:dyDescent="0.25">
      <c r="A2818">
        <v>21190</v>
      </c>
      <c r="B2818">
        <v>12636</v>
      </c>
      <c r="E2818">
        <v>81.04739336492878</v>
      </c>
    </row>
    <row r="2819" spans="1:5" x14ac:dyDescent="0.25">
      <c r="A2819">
        <v>20551</v>
      </c>
      <c r="B2819">
        <v>12829</v>
      </c>
      <c r="E2819">
        <v>81.076421800947742</v>
      </c>
    </row>
    <row r="2820" spans="1:5" x14ac:dyDescent="0.25">
      <c r="A2820">
        <v>21067</v>
      </c>
      <c r="B2820">
        <v>10048</v>
      </c>
      <c r="E2820">
        <v>81.105450236966689</v>
      </c>
    </row>
    <row r="2821" spans="1:5" x14ac:dyDescent="0.25">
      <c r="A2821">
        <v>20967</v>
      </c>
      <c r="B2821">
        <v>9097</v>
      </c>
      <c r="E2821">
        <v>81.134478672985651</v>
      </c>
    </row>
    <row r="2822" spans="1:5" x14ac:dyDescent="0.25">
      <c r="A2822">
        <v>20699</v>
      </c>
      <c r="B2822">
        <v>8923</v>
      </c>
      <c r="E2822">
        <v>81.163507109004613</v>
      </c>
    </row>
    <row r="2823" spans="1:5" x14ac:dyDescent="0.25">
      <c r="A2823">
        <v>6346</v>
      </c>
      <c r="B2823">
        <v>10446</v>
      </c>
      <c r="E2823">
        <v>81.19253554502356</v>
      </c>
    </row>
    <row r="2824" spans="1:5" x14ac:dyDescent="0.25">
      <c r="A2824">
        <v>5078</v>
      </c>
      <c r="B2824">
        <v>10634</v>
      </c>
      <c r="E2824">
        <v>81.221563981042522</v>
      </c>
    </row>
    <row r="2825" spans="1:5" x14ac:dyDescent="0.25">
      <c r="A2825">
        <v>7804</v>
      </c>
      <c r="B2825">
        <v>7509</v>
      </c>
      <c r="E2825">
        <v>81.250592417061483</v>
      </c>
    </row>
    <row r="2826" spans="1:5" x14ac:dyDescent="0.25">
      <c r="A2826">
        <v>19130</v>
      </c>
      <c r="B2826">
        <v>8355</v>
      </c>
      <c r="E2826">
        <v>81.279620853080431</v>
      </c>
    </row>
    <row r="2827" spans="1:5" x14ac:dyDescent="0.25">
      <c r="A2827">
        <v>15167</v>
      </c>
      <c r="B2827">
        <v>7062</v>
      </c>
      <c r="E2827">
        <v>81.308649289099392</v>
      </c>
    </row>
    <row r="2828" spans="1:5" x14ac:dyDescent="0.25">
      <c r="A2828">
        <v>8618</v>
      </c>
      <c r="B2828">
        <v>7057</v>
      </c>
      <c r="E2828">
        <v>81.337677725118354</v>
      </c>
    </row>
    <row r="2829" spans="1:5" x14ac:dyDescent="0.25">
      <c r="A2829">
        <v>7016</v>
      </c>
      <c r="B2829">
        <v>6270</v>
      </c>
      <c r="E2829">
        <v>81.366706161137301</v>
      </c>
    </row>
    <row r="2830" spans="1:5" x14ac:dyDescent="0.25">
      <c r="A2830">
        <v>18798</v>
      </c>
      <c r="B2830">
        <v>5649</v>
      </c>
      <c r="E2830">
        <v>81.395734597156263</v>
      </c>
    </row>
    <row r="2831" spans="1:5" x14ac:dyDescent="0.25">
      <c r="A2831">
        <v>2419</v>
      </c>
      <c r="B2831">
        <v>5676</v>
      </c>
      <c r="E2831">
        <v>81.424763033175225</v>
      </c>
    </row>
    <row r="2832" spans="1:5" x14ac:dyDescent="0.25">
      <c r="A2832">
        <v>2672</v>
      </c>
      <c r="B2832">
        <v>1962</v>
      </c>
      <c r="E2832">
        <v>81.453791469194186</v>
      </c>
    </row>
    <row r="2833" spans="1:5" x14ac:dyDescent="0.25">
      <c r="A2833">
        <v>1577</v>
      </c>
      <c r="B2833">
        <v>1395</v>
      </c>
      <c r="E2833">
        <v>81.482819905213134</v>
      </c>
    </row>
    <row r="2834" spans="1:5" x14ac:dyDescent="0.25">
      <c r="A2834">
        <v>1581</v>
      </c>
      <c r="B2834">
        <v>747</v>
      </c>
      <c r="E2834">
        <v>81.511848341232096</v>
      </c>
    </row>
    <row r="2835" spans="1:5" x14ac:dyDescent="0.25">
      <c r="A2835">
        <v>695</v>
      </c>
      <c r="B2835">
        <v>537</v>
      </c>
      <c r="E2835">
        <v>81.540876777251057</v>
      </c>
    </row>
    <row r="2836" spans="1:5" x14ac:dyDescent="0.25">
      <c r="A2836">
        <v>634</v>
      </c>
      <c r="B2836">
        <v>382</v>
      </c>
      <c r="E2836">
        <v>81.569905213270005</v>
      </c>
    </row>
    <row r="2837" spans="1:5" x14ac:dyDescent="0.25">
      <c r="A2837">
        <v>637</v>
      </c>
      <c r="B2837">
        <v>0</v>
      </c>
      <c r="E2837">
        <v>81.598933649288966</v>
      </c>
    </row>
    <row r="2838" spans="1:5" x14ac:dyDescent="0.25">
      <c r="A2838">
        <v>460</v>
      </c>
      <c r="B2838">
        <v>0</v>
      </c>
      <c r="E2838">
        <v>81.627962085307928</v>
      </c>
    </row>
    <row r="2839" spans="1:5" x14ac:dyDescent="0.25">
      <c r="A2839">
        <v>459</v>
      </c>
      <c r="B2839">
        <v>0</v>
      </c>
      <c r="E2839">
        <v>81.656990521326875</v>
      </c>
    </row>
    <row r="2840" spans="1:5" x14ac:dyDescent="0.25">
      <c r="A2840">
        <v>407</v>
      </c>
      <c r="B2840">
        <v>0</v>
      </c>
      <c r="E2840">
        <v>81.686018957345837</v>
      </c>
    </row>
    <row r="2841" spans="1:5" x14ac:dyDescent="0.25">
      <c r="A2841">
        <v>397</v>
      </c>
      <c r="B2841">
        <v>0</v>
      </c>
      <c r="E2841">
        <v>81.715047393364799</v>
      </c>
    </row>
    <row r="2842" spans="1:5" x14ac:dyDescent="0.25">
      <c r="A2842">
        <v>320</v>
      </c>
      <c r="B2842">
        <v>0</v>
      </c>
      <c r="E2842">
        <v>81.744075829383746</v>
      </c>
    </row>
    <row r="2843" spans="1:5" x14ac:dyDescent="0.25">
      <c r="A2843">
        <v>334</v>
      </c>
      <c r="B2843">
        <v>0</v>
      </c>
      <c r="E2843">
        <v>81.773104265402708</v>
      </c>
    </row>
    <row r="2844" spans="1:5" x14ac:dyDescent="0.25">
      <c r="A2844">
        <v>308</v>
      </c>
      <c r="B2844">
        <v>0</v>
      </c>
      <c r="E2844">
        <v>81.802132701421669</v>
      </c>
    </row>
    <row r="2845" spans="1:5" x14ac:dyDescent="0.25">
      <c r="A2845">
        <v>273</v>
      </c>
      <c r="B2845">
        <v>0</v>
      </c>
      <c r="E2845">
        <v>81.831161137440631</v>
      </c>
    </row>
    <row r="2846" spans="1:5" x14ac:dyDescent="0.25">
      <c r="A2846">
        <v>276</v>
      </c>
      <c r="B2846">
        <v>0</v>
      </c>
      <c r="E2846">
        <v>81.860189573459579</v>
      </c>
    </row>
    <row r="2847" spans="1:5" x14ac:dyDescent="0.25">
      <c r="A2847">
        <v>258</v>
      </c>
      <c r="B2847">
        <v>0</v>
      </c>
      <c r="E2847">
        <v>81.88921800947854</v>
      </c>
    </row>
    <row r="2848" spans="1:5" x14ac:dyDescent="0.25">
      <c r="A2848">
        <v>265</v>
      </c>
      <c r="B2848">
        <v>0</v>
      </c>
      <c r="E2848">
        <v>81.918246445497502</v>
      </c>
    </row>
    <row r="2849" spans="1:5" x14ac:dyDescent="0.25">
      <c r="A2849">
        <v>256</v>
      </c>
      <c r="B2849">
        <v>0</v>
      </c>
      <c r="E2849">
        <v>81.947274881516449</v>
      </c>
    </row>
    <row r="2850" spans="1:5" x14ac:dyDescent="0.25">
      <c r="A2850">
        <v>0</v>
      </c>
      <c r="B2850">
        <v>0</v>
      </c>
      <c r="E2850">
        <v>81.976303317535411</v>
      </c>
    </row>
    <row r="2851" spans="1:5" x14ac:dyDescent="0.25">
      <c r="A2851">
        <v>0</v>
      </c>
      <c r="B2851">
        <v>0</v>
      </c>
      <c r="E2851">
        <v>82.005331753554373</v>
      </c>
    </row>
    <row r="2852" spans="1:5" x14ac:dyDescent="0.25">
      <c r="A2852">
        <v>0</v>
      </c>
      <c r="B2852">
        <v>0</v>
      </c>
      <c r="E2852">
        <v>82.03436018957332</v>
      </c>
    </row>
    <row r="2853" spans="1:5" x14ac:dyDescent="0.25">
      <c r="A2853">
        <v>261</v>
      </c>
      <c r="B2853">
        <v>0</v>
      </c>
      <c r="E2853">
        <v>82.063388625592282</v>
      </c>
    </row>
    <row r="2854" spans="1:5" x14ac:dyDescent="0.25">
      <c r="A2854">
        <v>268</v>
      </c>
      <c r="B2854">
        <v>0</v>
      </c>
      <c r="E2854">
        <v>82.092417061611243</v>
      </c>
    </row>
    <row r="2855" spans="1:5" x14ac:dyDescent="0.25">
      <c r="A2855">
        <v>273</v>
      </c>
      <c r="B2855">
        <v>0</v>
      </c>
      <c r="E2855">
        <v>82.121445497630205</v>
      </c>
    </row>
    <row r="2856" spans="1:5" x14ac:dyDescent="0.25">
      <c r="A2856">
        <v>335</v>
      </c>
      <c r="B2856">
        <v>0</v>
      </c>
      <c r="E2856">
        <v>82.150473933649153</v>
      </c>
    </row>
    <row r="2857" spans="1:5" x14ac:dyDescent="0.25">
      <c r="A2857">
        <v>501</v>
      </c>
      <c r="B2857">
        <v>0</v>
      </c>
      <c r="E2857">
        <v>82.179502369668114</v>
      </c>
    </row>
    <row r="2858" spans="1:5" x14ac:dyDescent="0.25">
      <c r="A2858">
        <v>639</v>
      </c>
      <c r="B2858">
        <v>0</v>
      </c>
      <c r="E2858">
        <v>82.208530805687076</v>
      </c>
    </row>
    <row r="2859" spans="1:5" x14ac:dyDescent="0.25">
      <c r="A2859">
        <v>1075</v>
      </c>
      <c r="B2859">
        <v>0</v>
      </c>
      <c r="E2859">
        <v>82.237559241706023</v>
      </c>
    </row>
    <row r="2860" spans="1:5" x14ac:dyDescent="0.25">
      <c r="A2860">
        <v>1265</v>
      </c>
      <c r="B2860">
        <v>0</v>
      </c>
      <c r="E2860">
        <v>82.266587677724985</v>
      </c>
    </row>
    <row r="2861" spans="1:5" x14ac:dyDescent="0.25">
      <c r="A2861">
        <v>1109</v>
      </c>
      <c r="B2861">
        <v>0</v>
      </c>
      <c r="E2861">
        <v>82.295616113743947</v>
      </c>
    </row>
    <row r="2862" spans="1:5" x14ac:dyDescent="0.25">
      <c r="A2862">
        <v>1027</v>
      </c>
      <c r="B2862">
        <v>279</v>
      </c>
      <c r="E2862">
        <v>82.324644549762894</v>
      </c>
    </row>
    <row r="2863" spans="1:5" x14ac:dyDescent="0.25">
      <c r="A2863">
        <v>1196</v>
      </c>
      <c r="B2863">
        <v>447</v>
      </c>
      <c r="E2863">
        <v>82.353672985781856</v>
      </c>
    </row>
    <row r="2864" spans="1:5" x14ac:dyDescent="0.25">
      <c r="A2864">
        <v>1166</v>
      </c>
      <c r="B2864">
        <v>681</v>
      </c>
      <c r="E2864">
        <v>82.382701421800817</v>
      </c>
    </row>
    <row r="2865" spans="1:5" x14ac:dyDescent="0.25">
      <c r="A2865">
        <v>1040</v>
      </c>
      <c r="B2865">
        <v>924</v>
      </c>
      <c r="E2865">
        <v>82.411729857819765</v>
      </c>
    </row>
    <row r="2866" spans="1:5" x14ac:dyDescent="0.25">
      <c r="A2866">
        <v>2925</v>
      </c>
      <c r="B2866">
        <v>1216</v>
      </c>
      <c r="E2866">
        <v>82.440758293838726</v>
      </c>
    </row>
    <row r="2867" spans="1:5" x14ac:dyDescent="0.25">
      <c r="A2867">
        <v>2750</v>
      </c>
      <c r="B2867">
        <v>1386</v>
      </c>
      <c r="E2867">
        <v>82.469786729857688</v>
      </c>
    </row>
    <row r="2868" spans="1:5" x14ac:dyDescent="0.25">
      <c r="A2868">
        <v>4034</v>
      </c>
      <c r="B2868">
        <v>1668</v>
      </c>
      <c r="E2868">
        <v>82.49881516587665</v>
      </c>
    </row>
    <row r="2869" spans="1:5" x14ac:dyDescent="0.25">
      <c r="A2869">
        <v>1995</v>
      </c>
      <c r="B2869">
        <v>2051</v>
      </c>
      <c r="E2869">
        <v>82.527843601895597</v>
      </c>
    </row>
    <row r="2870" spans="1:5" x14ac:dyDescent="0.25">
      <c r="A2870">
        <v>5559</v>
      </c>
      <c r="B2870">
        <v>3974</v>
      </c>
      <c r="E2870">
        <v>82.556872037914559</v>
      </c>
    </row>
    <row r="2871" spans="1:5" x14ac:dyDescent="0.25">
      <c r="A2871">
        <v>12981</v>
      </c>
      <c r="B2871">
        <v>4581</v>
      </c>
      <c r="E2871">
        <v>82.585900473933521</v>
      </c>
    </row>
    <row r="2872" spans="1:5" x14ac:dyDescent="0.25">
      <c r="A2872">
        <v>18987</v>
      </c>
      <c r="B2872">
        <v>10945</v>
      </c>
      <c r="E2872">
        <v>82.614928909952468</v>
      </c>
    </row>
    <row r="2873" spans="1:5" x14ac:dyDescent="0.25">
      <c r="A2873">
        <v>18336</v>
      </c>
      <c r="B2873">
        <v>9628</v>
      </c>
      <c r="E2873">
        <v>82.64395734597143</v>
      </c>
    </row>
    <row r="2874" spans="1:5" x14ac:dyDescent="0.25">
      <c r="A2874">
        <v>19486</v>
      </c>
      <c r="B2874">
        <v>11383</v>
      </c>
      <c r="E2874">
        <v>82.672985781990391</v>
      </c>
    </row>
    <row r="2875" spans="1:5" x14ac:dyDescent="0.25">
      <c r="A2875">
        <v>20843</v>
      </c>
      <c r="B2875">
        <v>9890</v>
      </c>
      <c r="E2875">
        <v>82.702014218009339</v>
      </c>
    </row>
    <row r="2876" spans="1:5" x14ac:dyDescent="0.25">
      <c r="A2876">
        <v>20832</v>
      </c>
      <c r="B2876">
        <v>13800</v>
      </c>
      <c r="E2876">
        <v>82.7310426540283</v>
      </c>
    </row>
    <row r="2877" spans="1:5" x14ac:dyDescent="0.25">
      <c r="A2877">
        <v>21285</v>
      </c>
      <c r="B2877">
        <v>11099</v>
      </c>
      <c r="E2877">
        <v>82.760071090047262</v>
      </c>
    </row>
    <row r="2878" spans="1:5" x14ac:dyDescent="0.25">
      <c r="A2878">
        <v>21418</v>
      </c>
      <c r="B2878">
        <v>15006</v>
      </c>
      <c r="E2878">
        <v>82.789099526066209</v>
      </c>
    </row>
    <row r="2879" spans="1:5" x14ac:dyDescent="0.25">
      <c r="A2879">
        <v>21316</v>
      </c>
      <c r="B2879">
        <v>13452</v>
      </c>
      <c r="E2879">
        <v>82.818127962085171</v>
      </c>
    </row>
    <row r="2880" spans="1:5" x14ac:dyDescent="0.25">
      <c r="A2880">
        <v>21404</v>
      </c>
      <c r="B2880">
        <v>11603</v>
      </c>
      <c r="E2880">
        <v>82.847156398104133</v>
      </c>
    </row>
    <row r="2881" spans="1:5" x14ac:dyDescent="0.25">
      <c r="A2881">
        <v>21231</v>
      </c>
      <c r="B2881">
        <v>11788</v>
      </c>
      <c r="E2881">
        <v>82.876184834123094</v>
      </c>
    </row>
    <row r="2882" spans="1:5" x14ac:dyDescent="0.25">
      <c r="A2882">
        <v>21234</v>
      </c>
      <c r="B2882">
        <v>12863</v>
      </c>
      <c r="E2882">
        <v>82.905213270142042</v>
      </c>
    </row>
    <row r="2883" spans="1:5" x14ac:dyDescent="0.25">
      <c r="A2883">
        <v>20914</v>
      </c>
      <c r="B2883">
        <v>9813</v>
      </c>
      <c r="E2883">
        <v>82.934241706161004</v>
      </c>
    </row>
    <row r="2884" spans="1:5" x14ac:dyDescent="0.25">
      <c r="A2884">
        <v>21156</v>
      </c>
      <c r="B2884">
        <v>15897</v>
      </c>
      <c r="E2884">
        <v>82.963270142179965</v>
      </c>
    </row>
    <row r="2885" spans="1:5" x14ac:dyDescent="0.25">
      <c r="A2885">
        <v>21395</v>
      </c>
      <c r="B2885">
        <v>12696</v>
      </c>
      <c r="E2885">
        <v>82.992298578198913</v>
      </c>
    </row>
    <row r="2886" spans="1:5" x14ac:dyDescent="0.25">
      <c r="A2886">
        <v>20499</v>
      </c>
      <c r="B2886">
        <v>8080</v>
      </c>
      <c r="E2886">
        <v>83.021327014217874</v>
      </c>
    </row>
    <row r="2887" spans="1:5" x14ac:dyDescent="0.25">
      <c r="A2887">
        <v>14784</v>
      </c>
      <c r="B2887">
        <v>9750</v>
      </c>
      <c r="E2887">
        <v>83.050355450236836</v>
      </c>
    </row>
    <row r="2888" spans="1:5" x14ac:dyDescent="0.25">
      <c r="A2888">
        <v>18677</v>
      </c>
      <c r="B2888">
        <v>6496</v>
      </c>
      <c r="E2888">
        <v>83.079383886255783</v>
      </c>
    </row>
    <row r="2889" spans="1:5" x14ac:dyDescent="0.25">
      <c r="A2889">
        <v>15421</v>
      </c>
      <c r="B2889">
        <v>11192</v>
      </c>
      <c r="E2889">
        <v>83.108412322274745</v>
      </c>
    </row>
    <row r="2890" spans="1:5" x14ac:dyDescent="0.25">
      <c r="A2890">
        <v>15579</v>
      </c>
      <c r="B2890">
        <v>9523</v>
      </c>
      <c r="E2890">
        <v>83.137440758293707</v>
      </c>
    </row>
    <row r="2891" spans="1:5" x14ac:dyDescent="0.25">
      <c r="A2891">
        <v>13095</v>
      </c>
      <c r="B2891">
        <v>7344</v>
      </c>
      <c r="E2891">
        <v>83.166469194312654</v>
      </c>
    </row>
    <row r="2892" spans="1:5" x14ac:dyDescent="0.25">
      <c r="A2892">
        <v>5949</v>
      </c>
      <c r="B2892">
        <v>8085</v>
      </c>
      <c r="E2892">
        <v>83.195497630331616</v>
      </c>
    </row>
    <row r="2893" spans="1:5" x14ac:dyDescent="0.25">
      <c r="A2893">
        <v>6555</v>
      </c>
      <c r="B2893">
        <v>7555</v>
      </c>
      <c r="E2893">
        <v>83.224526066350577</v>
      </c>
    </row>
    <row r="2894" spans="1:5" x14ac:dyDescent="0.25">
      <c r="A2894">
        <v>2972</v>
      </c>
      <c r="B2894">
        <v>7201</v>
      </c>
      <c r="E2894">
        <v>83.253554502369539</v>
      </c>
    </row>
    <row r="2895" spans="1:5" x14ac:dyDescent="0.25">
      <c r="A2895">
        <v>1227</v>
      </c>
      <c r="B2895">
        <v>1751</v>
      </c>
      <c r="E2895">
        <v>83.282582938388487</v>
      </c>
    </row>
    <row r="2896" spans="1:5" x14ac:dyDescent="0.25">
      <c r="A2896">
        <v>2901</v>
      </c>
      <c r="B2896">
        <v>1366</v>
      </c>
      <c r="E2896">
        <v>83.311611374407448</v>
      </c>
    </row>
    <row r="2897" spans="1:5" x14ac:dyDescent="0.25">
      <c r="A2897">
        <v>1381</v>
      </c>
      <c r="B2897">
        <v>855</v>
      </c>
      <c r="E2897">
        <v>83.34063981042641</v>
      </c>
    </row>
    <row r="2898" spans="1:5" x14ac:dyDescent="0.25">
      <c r="A2898">
        <v>600</v>
      </c>
      <c r="B2898">
        <v>549</v>
      </c>
      <c r="E2898">
        <v>83.369668246445357</v>
      </c>
    </row>
    <row r="2899" spans="1:5" x14ac:dyDescent="0.25">
      <c r="A2899">
        <v>568</v>
      </c>
      <c r="B2899">
        <v>434</v>
      </c>
      <c r="E2899">
        <v>83.398696682464319</v>
      </c>
    </row>
    <row r="2900" spans="1:5" x14ac:dyDescent="0.25">
      <c r="A2900">
        <v>601</v>
      </c>
      <c r="B2900">
        <v>295</v>
      </c>
      <c r="E2900">
        <v>83.427725118483281</v>
      </c>
    </row>
    <row r="2901" spans="1:5" x14ac:dyDescent="0.25">
      <c r="A2901">
        <v>425</v>
      </c>
      <c r="B2901">
        <v>0</v>
      </c>
      <c r="E2901">
        <v>83.456753554502228</v>
      </c>
    </row>
    <row r="2902" spans="1:5" x14ac:dyDescent="0.25">
      <c r="A2902">
        <v>435</v>
      </c>
      <c r="B2902">
        <v>0</v>
      </c>
      <c r="E2902">
        <v>83.48578199052119</v>
      </c>
    </row>
    <row r="2903" spans="1:5" x14ac:dyDescent="0.25">
      <c r="A2903">
        <v>377</v>
      </c>
      <c r="B2903">
        <v>0</v>
      </c>
      <c r="E2903">
        <v>83.514810426540151</v>
      </c>
    </row>
    <row r="2904" spans="1:5" x14ac:dyDescent="0.25">
      <c r="A2904">
        <v>401</v>
      </c>
      <c r="B2904">
        <v>0</v>
      </c>
      <c r="E2904">
        <v>83.543838862559099</v>
      </c>
    </row>
    <row r="2905" spans="1:5" x14ac:dyDescent="0.25">
      <c r="A2905">
        <v>415</v>
      </c>
      <c r="B2905">
        <v>0</v>
      </c>
      <c r="E2905">
        <v>83.572867298578061</v>
      </c>
    </row>
    <row r="2906" spans="1:5" x14ac:dyDescent="0.25">
      <c r="A2906">
        <v>350</v>
      </c>
      <c r="B2906">
        <v>0</v>
      </c>
      <c r="E2906">
        <v>83.601895734597022</v>
      </c>
    </row>
    <row r="2907" spans="1:5" x14ac:dyDescent="0.25">
      <c r="A2907">
        <v>309</v>
      </c>
      <c r="B2907">
        <v>0</v>
      </c>
      <c r="E2907">
        <v>83.630924170615984</v>
      </c>
    </row>
    <row r="2908" spans="1:5" x14ac:dyDescent="0.25">
      <c r="A2908">
        <v>302</v>
      </c>
      <c r="B2908">
        <v>0</v>
      </c>
      <c r="E2908">
        <v>83.659952606634931</v>
      </c>
    </row>
    <row r="2909" spans="1:5" x14ac:dyDescent="0.25">
      <c r="A2909">
        <v>285</v>
      </c>
      <c r="B2909">
        <v>0</v>
      </c>
      <c r="E2909">
        <v>83.688981042653893</v>
      </c>
    </row>
    <row r="2910" spans="1:5" x14ac:dyDescent="0.25">
      <c r="A2910">
        <v>268</v>
      </c>
      <c r="B2910">
        <v>0</v>
      </c>
      <c r="E2910">
        <v>83.718009478672855</v>
      </c>
    </row>
    <row r="2911" spans="1:5" x14ac:dyDescent="0.25">
      <c r="A2911">
        <v>0</v>
      </c>
      <c r="B2911">
        <v>0</v>
      </c>
      <c r="E2911">
        <v>83.747037914691802</v>
      </c>
    </row>
    <row r="2912" spans="1:5" x14ac:dyDescent="0.25">
      <c r="A2912">
        <v>0</v>
      </c>
      <c r="B2912">
        <v>0</v>
      </c>
      <c r="E2912">
        <v>83.776066350710764</v>
      </c>
    </row>
    <row r="2913" spans="1:5" x14ac:dyDescent="0.25">
      <c r="A2913">
        <v>0</v>
      </c>
      <c r="B2913">
        <v>0</v>
      </c>
      <c r="E2913">
        <v>83.805094786729725</v>
      </c>
    </row>
    <row r="2914" spans="1:5" x14ac:dyDescent="0.25">
      <c r="A2914">
        <v>0</v>
      </c>
      <c r="B2914">
        <v>0</v>
      </c>
      <c r="E2914">
        <v>83.834123222748673</v>
      </c>
    </row>
    <row r="2915" spans="1:5" x14ac:dyDescent="0.25">
      <c r="A2915">
        <v>0</v>
      </c>
      <c r="B2915">
        <v>0</v>
      </c>
      <c r="E2915">
        <v>83.863151658767634</v>
      </c>
    </row>
    <row r="2916" spans="1:5" x14ac:dyDescent="0.25">
      <c r="A2916">
        <v>0</v>
      </c>
      <c r="B2916">
        <v>0</v>
      </c>
      <c r="E2916">
        <v>83.892180094786596</v>
      </c>
    </row>
    <row r="2917" spans="1:5" x14ac:dyDescent="0.25">
      <c r="A2917">
        <v>0</v>
      </c>
      <c r="B2917">
        <v>0</v>
      </c>
      <c r="E2917">
        <v>83.921208530805558</v>
      </c>
    </row>
    <row r="2918" spans="1:5" x14ac:dyDescent="0.25">
      <c r="A2918">
        <v>0</v>
      </c>
      <c r="B2918">
        <v>0</v>
      </c>
      <c r="E2918">
        <v>83.950236966824505</v>
      </c>
    </row>
    <row r="2919" spans="1:5" x14ac:dyDescent="0.25">
      <c r="A2919">
        <v>262</v>
      </c>
      <c r="B2919">
        <v>0</v>
      </c>
      <c r="E2919">
        <v>83.979265402843467</v>
      </c>
    </row>
    <row r="2920" spans="1:5" x14ac:dyDescent="0.25">
      <c r="A2920">
        <v>277</v>
      </c>
      <c r="B2920">
        <v>0</v>
      </c>
      <c r="E2920">
        <v>84.008293838862429</v>
      </c>
    </row>
    <row r="2921" spans="1:5" x14ac:dyDescent="0.25">
      <c r="A2921">
        <v>374</v>
      </c>
      <c r="B2921">
        <v>0</v>
      </c>
      <c r="E2921">
        <v>84.037322274881376</v>
      </c>
    </row>
    <row r="2922" spans="1:5" x14ac:dyDescent="0.25">
      <c r="A2922">
        <v>487</v>
      </c>
      <c r="B2922">
        <v>0</v>
      </c>
      <c r="E2922">
        <v>84.066350710900338</v>
      </c>
    </row>
    <row r="2923" spans="1:5" x14ac:dyDescent="0.25">
      <c r="A2923">
        <v>578</v>
      </c>
      <c r="B2923">
        <v>0</v>
      </c>
      <c r="E2923">
        <v>84.095379146919299</v>
      </c>
    </row>
    <row r="2924" spans="1:5" x14ac:dyDescent="0.25">
      <c r="A2924">
        <v>632</v>
      </c>
      <c r="B2924">
        <v>0</v>
      </c>
      <c r="E2924">
        <v>84.124407582938247</v>
      </c>
    </row>
    <row r="2925" spans="1:5" x14ac:dyDescent="0.25">
      <c r="A2925">
        <v>686</v>
      </c>
      <c r="B2925">
        <v>0</v>
      </c>
      <c r="E2925">
        <v>84.153436018957208</v>
      </c>
    </row>
    <row r="2926" spans="1:5" x14ac:dyDescent="0.25">
      <c r="A2926">
        <v>756</v>
      </c>
      <c r="B2926">
        <v>0</v>
      </c>
      <c r="E2926">
        <v>84.18246445497617</v>
      </c>
    </row>
    <row r="2927" spans="1:5" x14ac:dyDescent="0.25">
      <c r="A2927">
        <v>862</v>
      </c>
      <c r="B2927">
        <v>355</v>
      </c>
      <c r="E2927">
        <v>84.211492890995117</v>
      </c>
    </row>
    <row r="2928" spans="1:5" x14ac:dyDescent="0.25">
      <c r="A2928">
        <v>686</v>
      </c>
      <c r="B2928">
        <v>555</v>
      </c>
      <c r="E2928">
        <v>84.240521327014079</v>
      </c>
    </row>
    <row r="2929" spans="1:5" x14ac:dyDescent="0.25">
      <c r="A2929">
        <v>644</v>
      </c>
      <c r="B2929">
        <v>837</v>
      </c>
      <c r="E2929">
        <v>84.269549763033041</v>
      </c>
    </row>
    <row r="2930" spans="1:5" x14ac:dyDescent="0.25">
      <c r="A2930">
        <v>1482</v>
      </c>
      <c r="B2930">
        <v>1188</v>
      </c>
      <c r="E2930">
        <v>84.298578199052002</v>
      </c>
    </row>
    <row r="2931" spans="1:5" x14ac:dyDescent="0.25">
      <c r="A2931">
        <v>1338</v>
      </c>
      <c r="B2931">
        <v>1470</v>
      </c>
      <c r="E2931">
        <v>84.32760663507095</v>
      </c>
    </row>
    <row r="2932" spans="1:5" x14ac:dyDescent="0.25">
      <c r="A2932">
        <v>5130</v>
      </c>
      <c r="B2932">
        <v>1965</v>
      </c>
      <c r="E2932">
        <v>84.356635071089912</v>
      </c>
    </row>
    <row r="2933" spans="1:5" x14ac:dyDescent="0.25">
      <c r="A2933">
        <v>3406</v>
      </c>
      <c r="B2933">
        <v>2993</v>
      </c>
      <c r="E2933">
        <v>84.385663507108873</v>
      </c>
    </row>
    <row r="2934" spans="1:5" x14ac:dyDescent="0.25">
      <c r="A2934">
        <v>6349</v>
      </c>
      <c r="B2934">
        <v>4248</v>
      </c>
      <c r="E2934">
        <v>84.414691943127821</v>
      </c>
    </row>
    <row r="2935" spans="1:5" x14ac:dyDescent="0.25">
      <c r="A2935">
        <v>3334</v>
      </c>
      <c r="B2935">
        <v>6378</v>
      </c>
      <c r="E2935">
        <v>84.443720379146782</v>
      </c>
    </row>
    <row r="2936" spans="1:5" x14ac:dyDescent="0.25">
      <c r="A2936">
        <v>21122</v>
      </c>
      <c r="B2936">
        <v>11738</v>
      </c>
      <c r="E2936">
        <v>84.472748815165744</v>
      </c>
    </row>
    <row r="2937" spans="1:5" x14ac:dyDescent="0.25">
      <c r="A2937">
        <v>19663</v>
      </c>
      <c r="B2937">
        <v>13205</v>
      </c>
      <c r="E2937">
        <v>84.501777251184691</v>
      </c>
    </row>
    <row r="2938" spans="1:5" x14ac:dyDescent="0.25">
      <c r="A2938">
        <v>6125</v>
      </c>
      <c r="B2938">
        <v>12569</v>
      </c>
      <c r="E2938">
        <v>84.530805687203653</v>
      </c>
    </row>
    <row r="2939" spans="1:5" x14ac:dyDescent="0.25">
      <c r="A2939">
        <v>11924</v>
      </c>
      <c r="B2939">
        <v>14378</v>
      </c>
      <c r="E2939">
        <v>84.559834123222615</v>
      </c>
    </row>
    <row r="2940" spans="1:5" x14ac:dyDescent="0.25">
      <c r="A2940">
        <v>21513</v>
      </c>
      <c r="B2940">
        <v>13221</v>
      </c>
      <c r="E2940">
        <v>84.588862559241562</v>
      </c>
    </row>
    <row r="2941" spans="1:5" x14ac:dyDescent="0.25">
      <c r="A2941">
        <v>19977</v>
      </c>
      <c r="B2941">
        <v>10091</v>
      </c>
      <c r="E2941">
        <v>84.617890995260524</v>
      </c>
    </row>
    <row r="2942" spans="1:5" x14ac:dyDescent="0.25">
      <c r="A2942">
        <v>21284</v>
      </c>
      <c r="B2942">
        <v>11918</v>
      </c>
      <c r="E2942">
        <v>84.646919431279485</v>
      </c>
    </row>
    <row r="2943" spans="1:5" x14ac:dyDescent="0.25">
      <c r="A2943">
        <v>20584</v>
      </c>
      <c r="B2943">
        <v>11825</v>
      </c>
      <c r="E2943">
        <v>84.675947867298447</v>
      </c>
    </row>
    <row r="2944" spans="1:5" x14ac:dyDescent="0.25">
      <c r="A2944">
        <v>18894</v>
      </c>
      <c r="B2944">
        <v>10301</v>
      </c>
      <c r="E2944">
        <v>84.704976303317395</v>
      </c>
    </row>
    <row r="2945" spans="1:5" x14ac:dyDescent="0.25">
      <c r="A2945">
        <v>19178</v>
      </c>
      <c r="B2945">
        <v>11397</v>
      </c>
      <c r="E2945">
        <v>84.734004739336356</v>
      </c>
    </row>
    <row r="2946" spans="1:5" x14ac:dyDescent="0.25">
      <c r="A2946">
        <v>21074</v>
      </c>
      <c r="B2946">
        <v>8454</v>
      </c>
      <c r="E2946">
        <v>84.763033175355318</v>
      </c>
    </row>
    <row r="2947" spans="1:5" x14ac:dyDescent="0.25">
      <c r="A2947">
        <v>20949</v>
      </c>
      <c r="B2947">
        <v>6920</v>
      </c>
      <c r="E2947">
        <v>84.792061611374265</v>
      </c>
    </row>
    <row r="2948" spans="1:5" x14ac:dyDescent="0.25">
      <c r="A2948">
        <v>10135</v>
      </c>
      <c r="B2948">
        <v>10012</v>
      </c>
      <c r="E2948">
        <v>84.821090047393227</v>
      </c>
    </row>
    <row r="2949" spans="1:5" x14ac:dyDescent="0.25">
      <c r="A2949">
        <v>9499</v>
      </c>
      <c r="B2949">
        <v>9834</v>
      </c>
      <c r="E2949">
        <v>84.850118483412189</v>
      </c>
    </row>
    <row r="2950" spans="1:5" x14ac:dyDescent="0.25">
      <c r="A2950">
        <v>4697</v>
      </c>
      <c r="B2950">
        <v>9908</v>
      </c>
      <c r="E2950">
        <v>84.879146919431136</v>
      </c>
    </row>
    <row r="2951" spans="1:5" x14ac:dyDescent="0.25">
      <c r="A2951">
        <v>3096</v>
      </c>
      <c r="B2951">
        <v>9515</v>
      </c>
      <c r="E2951">
        <v>84.908175355450098</v>
      </c>
    </row>
    <row r="2952" spans="1:5" x14ac:dyDescent="0.25">
      <c r="A2952">
        <v>3712</v>
      </c>
      <c r="B2952">
        <v>10413</v>
      </c>
      <c r="E2952">
        <v>84.937203791469059</v>
      </c>
    </row>
    <row r="2953" spans="1:5" x14ac:dyDescent="0.25">
      <c r="A2953">
        <v>12541</v>
      </c>
      <c r="B2953">
        <v>9623</v>
      </c>
      <c r="E2953">
        <v>84.966232227488007</v>
      </c>
    </row>
    <row r="2954" spans="1:5" x14ac:dyDescent="0.25">
      <c r="A2954">
        <v>2961</v>
      </c>
      <c r="B2954">
        <v>4514</v>
      </c>
      <c r="E2954">
        <v>84.995260663506969</v>
      </c>
    </row>
    <row r="2955" spans="1:5" x14ac:dyDescent="0.25">
      <c r="A2955">
        <v>2492</v>
      </c>
      <c r="B2955">
        <v>5617</v>
      </c>
      <c r="E2955">
        <v>85.02428909952593</v>
      </c>
    </row>
    <row r="2956" spans="1:5" x14ac:dyDescent="0.25">
      <c r="A2956">
        <v>12503</v>
      </c>
      <c r="B2956">
        <v>1627</v>
      </c>
      <c r="E2956">
        <v>85.053317535544892</v>
      </c>
    </row>
    <row r="2957" spans="1:5" x14ac:dyDescent="0.25">
      <c r="A2957">
        <v>2463</v>
      </c>
      <c r="B2957">
        <v>1015</v>
      </c>
      <c r="E2957">
        <v>85.082345971563839</v>
      </c>
    </row>
    <row r="2958" spans="1:5" x14ac:dyDescent="0.25">
      <c r="A2958">
        <v>549</v>
      </c>
      <c r="B2958">
        <v>569</v>
      </c>
      <c r="E2958">
        <v>85.111374407582801</v>
      </c>
    </row>
    <row r="2959" spans="1:5" x14ac:dyDescent="0.25">
      <c r="A2959">
        <v>1001</v>
      </c>
      <c r="B2959">
        <v>385</v>
      </c>
      <c r="E2959">
        <v>85.140402843601763</v>
      </c>
    </row>
    <row r="2960" spans="1:5" x14ac:dyDescent="0.25">
      <c r="A2960">
        <v>577</v>
      </c>
      <c r="B2960">
        <v>0</v>
      </c>
      <c r="E2960">
        <v>85.16943127962071</v>
      </c>
    </row>
    <row r="2961" spans="1:5" x14ac:dyDescent="0.25">
      <c r="A2961">
        <v>452</v>
      </c>
      <c r="B2961">
        <v>0</v>
      </c>
      <c r="E2961">
        <v>85.198459715639672</v>
      </c>
    </row>
    <row r="2962" spans="1:5" x14ac:dyDescent="0.25">
      <c r="A2962">
        <v>534</v>
      </c>
      <c r="B2962">
        <v>0</v>
      </c>
      <c r="E2962">
        <v>85.227488151658633</v>
      </c>
    </row>
    <row r="2963" spans="1:5" x14ac:dyDescent="0.25">
      <c r="A2963">
        <v>695</v>
      </c>
      <c r="B2963">
        <v>0</v>
      </c>
      <c r="E2963">
        <v>85.256516587677581</v>
      </c>
    </row>
    <row r="2964" spans="1:5" x14ac:dyDescent="0.25">
      <c r="A2964">
        <v>612</v>
      </c>
      <c r="B2964">
        <v>0</v>
      </c>
      <c r="E2964">
        <v>85.285545023696542</v>
      </c>
    </row>
    <row r="2965" spans="1:5" x14ac:dyDescent="0.25">
      <c r="A2965">
        <v>523</v>
      </c>
      <c r="B2965">
        <v>0</v>
      </c>
      <c r="E2965">
        <v>85.314573459715504</v>
      </c>
    </row>
    <row r="2966" spans="1:5" x14ac:dyDescent="0.25">
      <c r="A2966">
        <v>597</v>
      </c>
      <c r="B2966">
        <v>0</v>
      </c>
      <c r="E2966">
        <v>85.343601895734452</v>
      </c>
    </row>
    <row r="2967" spans="1:5" x14ac:dyDescent="0.25">
      <c r="A2967">
        <v>467</v>
      </c>
      <c r="B2967">
        <v>0</v>
      </c>
      <c r="E2967">
        <v>85.372630331753413</v>
      </c>
    </row>
    <row r="2968" spans="1:5" x14ac:dyDescent="0.25">
      <c r="A2968">
        <v>291</v>
      </c>
      <c r="B2968">
        <v>0</v>
      </c>
      <c r="E2968">
        <v>85.401658767772375</v>
      </c>
    </row>
    <row r="2969" spans="1:5" x14ac:dyDescent="0.25">
      <c r="A2969">
        <v>354</v>
      </c>
      <c r="B2969">
        <v>0</v>
      </c>
      <c r="E2969">
        <v>85.430687203791337</v>
      </c>
    </row>
    <row r="2970" spans="1:5" x14ac:dyDescent="0.25">
      <c r="A2970">
        <v>281</v>
      </c>
      <c r="B2970">
        <v>0</v>
      </c>
      <c r="E2970">
        <v>85.459715639810284</v>
      </c>
    </row>
    <row r="2971" spans="1:5" x14ac:dyDescent="0.25">
      <c r="A2971">
        <v>270</v>
      </c>
      <c r="B2971">
        <v>0</v>
      </c>
      <c r="E2971">
        <v>85.488744075829246</v>
      </c>
    </row>
    <row r="2972" spans="1:5" x14ac:dyDescent="0.25">
      <c r="A2972">
        <v>0</v>
      </c>
      <c r="B2972">
        <v>0</v>
      </c>
      <c r="E2972">
        <v>85.517772511848207</v>
      </c>
    </row>
    <row r="2973" spans="1:5" x14ac:dyDescent="0.25">
      <c r="A2973">
        <v>0</v>
      </c>
      <c r="B2973">
        <v>0</v>
      </c>
      <c r="E2973">
        <v>85.546800947867155</v>
      </c>
    </row>
    <row r="2974" spans="1:5" x14ac:dyDescent="0.25">
      <c r="A2974">
        <v>0</v>
      </c>
      <c r="B2974">
        <v>0</v>
      </c>
      <c r="E2974">
        <v>85.575829383886116</v>
      </c>
    </row>
    <row r="2975" spans="1:5" x14ac:dyDescent="0.25">
      <c r="A2975">
        <v>0</v>
      </c>
      <c r="B2975">
        <v>0</v>
      </c>
      <c r="E2975">
        <v>85.604857819905078</v>
      </c>
    </row>
    <row r="2976" spans="1:5" x14ac:dyDescent="0.25">
      <c r="A2976">
        <v>275</v>
      </c>
      <c r="B2976">
        <v>0</v>
      </c>
      <c r="E2976">
        <v>85.633886255924025</v>
      </c>
    </row>
    <row r="2977" spans="1:5" x14ac:dyDescent="0.25">
      <c r="A2977">
        <v>363</v>
      </c>
      <c r="B2977">
        <v>0</v>
      </c>
      <c r="E2977">
        <v>85.662914691942987</v>
      </c>
    </row>
    <row r="2978" spans="1:5" x14ac:dyDescent="0.25">
      <c r="A2978">
        <v>570</v>
      </c>
      <c r="B2978">
        <v>0</v>
      </c>
      <c r="E2978">
        <v>85.691943127961949</v>
      </c>
    </row>
    <row r="2979" spans="1:5" x14ac:dyDescent="0.25">
      <c r="A2979">
        <v>842</v>
      </c>
      <c r="B2979">
        <v>0</v>
      </c>
      <c r="E2979">
        <v>85.720971563980896</v>
      </c>
    </row>
    <row r="2980" spans="1:5" x14ac:dyDescent="0.25">
      <c r="A2980">
        <v>1162</v>
      </c>
      <c r="B2980">
        <v>0</v>
      </c>
      <c r="E2980">
        <v>85.749999999999858</v>
      </c>
    </row>
    <row r="2981" spans="1:5" x14ac:dyDescent="0.25">
      <c r="A2981">
        <v>1481</v>
      </c>
      <c r="B2981">
        <v>0</v>
      </c>
      <c r="E2981">
        <v>85.77902843601882</v>
      </c>
    </row>
    <row r="2982" spans="1:5" x14ac:dyDescent="0.25">
      <c r="A2982">
        <v>1434</v>
      </c>
      <c r="B2982">
        <v>0</v>
      </c>
      <c r="E2982">
        <v>85.808056872037781</v>
      </c>
    </row>
    <row r="2983" spans="1:5" x14ac:dyDescent="0.25">
      <c r="A2983">
        <v>912</v>
      </c>
      <c r="B2983">
        <v>261</v>
      </c>
      <c r="E2983">
        <v>85.837085308056729</v>
      </c>
    </row>
    <row r="2984" spans="1:5" x14ac:dyDescent="0.25">
      <c r="A2984">
        <v>1143</v>
      </c>
      <c r="B2984">
        <v>387</v>
      </c>
      <c r="E2984">
        <v>85.86611374407569</v>
      </c>
    </row>
    <row r="2985" spans="1:5" x14ac:dyDescent="0.25">
      <c r="A2985">
        <v>1949</v>
      </c>
      <c r="B2985">
        <v>597</v>
      </c>
      <c r="E2985">
        <v>85.895142180094652</v>
      </c>
    </row>
    <row r="2986" spans="1:5" x14ac:dyDescent="0.25">
      <c r="A2986">
        <v>1545</v>
      </c>
      <c r="B2986">
        <v>882</v>
      </c>
      <c r="E2986">
        <v>85.924170616113599</v>
      </c>
    </row>
    <row r="2987" spans="1:5" x14ac:dyDescent="0.25">
      <c r="A2987">
        <v>3574</v>
      </c>
      <c r="B2987">
        <v>1160</v>
      </c>
      <c r="E2987">
        <v>85.953199052132561</v>
      </c>
    </row>
    <row r="2988" spans="1:5" x14ac:dyDescent="0.25">
      <c r="A2988">
        <v>7806</v>
      </c>
      <c r="B2988">
        <v>1604</v>
      </c>
      <c r="E2988">
        <v>85.982227488151523</v>
      </c>
    </row>
    <row r="2989" spans="1:5" x14ac:dyDescent="0.25">
      <c r="A2989">
        <v>4965</v>
      </c>
      <c r="B2989">
        <v>2317</v>
      </c>
      <c r="E2989">
        <v>86.01125592417047</v>
      </c>
    </row>
    <row r="2990" spans="1:5" x14ac:dyDescent="0.25">
      <c r="A2990">
        <v>10796</v>
      </c>
      <c r="B2990">
        <v>5731</v>
      </c>
      <c r="E2990">
        <v>86.040284360189432</v>
      </c>
    </row>
    <row r="2991" spans="1:5" x14ac:dyDescent="0.25">
      <c r="A2991">
        <v>12443</v>
      </c>
      <c r="B2991">
        <v>7191</v>
      </c>
      <c r="E2991">
        <v>86.069312796208393</v>
      </c>
    </row>
    <row r="2992" spans="1:5" x14ac:dyDescent="0.25">
      <c r="A2992">
        <v>18974</v>
      </c>
      <c r="B2992">
        <v>5543</v>
      </c>
      <c r="E2992">
        <v>86.098341232227355</v>
      </c>
    </row>
    <row r="2993" spans="1:5" x14ac:dyDescent="0.25">
      <c r="A2993">
        <v>18958</v>
      </c>
      <c r="B2993">
        <v>5421</v>
      </c>
      <c r="E2993">
        <v>86.127369668246303</v>
      </c>
    </row>
    <row r="2994" spans="1:5" x14ac:dyDescent="0.25">
      <c r="A2994">
        <v>21025</v>
      </c>
      <c r="B2994">
        <v>8415</v>
      </c>
      <c r="E2994">
        <v>86.156398104265264</v>
      </c>
    </row>
    <row r="2995" spans="1:5" x14ac:dyDescent="0.25">
      <c r="A2995">
        <v>21359</v>
      </c>
      <c r="B2995">
        <v>12846</v>
      </c>
      <c r="E2995">
        <v>86.185426540284226</v>
      </c>
    </row>
    <row r="2996" spans="1:5" x14ac:dyDescent="0.25">
      <c r="A2996">
        <v>16313</v>
      </c>
      <c r="B2996">
        <v>11983</v>
      </c>
      <c r="E2996">
        <v>86.214454976303173</v>
      </c>
    </row>
    <row r="2997" spans="1:5" x14ac:dyDescent="0.25">
      <c r="A2997">
        <v>21042</v>
      </c>
      <c r="B2997">
        <v>10423</v>
      </c>
      <c r="E2997">
        <v>86.243483412322135</v>
      </c>
    </row>
    <row r="2998" spans="1:5" x14ac:dyDescent="0.25">
      <c r="A2998">
        <v>21265</v>
      </c>
      <c r="B2998">
        <v>11512</v>
      </c>
      <c r="E2998">
        <v>86.272511848341097</v>
      </c>
    </row>
    <row r="2999" spans="1:5" x14ac:dyDescent="0.25">
      <c r="A2999">
        <v>21131</v>
      </c>
      <c r="B2999">
        <v>13619</v>
      </c>
      <c r="E2999">
        <v>86.301540284360044</v>
      </c>
    </row>
    <row r="3000" spans="1:5" x14ac:dyDescent="0.25">
      <c r="A3000">
        <v>21309</v>
      </c>
      <c r="B3000">
        <v>13662</v>
      </c>
      <c r="E3000">
        <v>86.330568720379006</v>
      </c>
    </row>
    <row r="3001" spans="1:5" x14ac:dyDescent="0.25">
      <c r="A3001">
        <v>21327</v>
      </c>
      <c r="B3001">
        <v>9865</v>
      </c>
      <c r="E3001">
        <v>86.359597156397967</v>
      </c>
    </row>
    <row r="3002" spans="1:5" x14ac:dyDescent="0.25">
      <c r="A3002">
        <v>21368</v>
      </c>
      <c r="B3002">
        <v>7512</v>
      </c>
      <c r="E3002">
        <v>86.388625592416915</v>
      </c>
    </row>
    <row r="3003" spans="1:5" x14ac:dyDescent="0.25">
      <c r="A3003">
        <v>9125</v>
      </c>
      <c r="B3003">
        <v>14812</v>
      </c>
      <c r="E3003">
        <v>86.417654028435877</v>
      </c>
    </row>
    <row r="3004" spans="1:5" x14ac:dyDescent="0.25">
      <c r="A3004">
        <v>20973</v>
      </c>
      <c r="B3004">
        <v>15727</v>
      </c>
      <c r="E3004">
        <v>86.446682464454838</v>
      </c>
    </row>
    <row r="3005" spans="1:5" x14ac:dyDescent="0.25">
      <c r="A3005">
        <v>8529</v>
      </c>
      <c r="B3005">
        <v>13135</v>
      </c>
      <c r="E3005">
        <v>86.4757109004738</v>
      </c>
    </row>
    <row r="3006" spans="1:5" x14ac:dyDescent="0.25">
      <c r="A3006">
        <v>6258</v>
      </c>
      <c r="B3006">
        <v>13373</v>
      </c>
      <c r="E3006">
        <v>86.504739336492747</v>
      </c>
    </row>
    <row r="3007" spans="1:5" x14ac:dyDescent="0.25">
      <c r="A3007">
        <v>15651</v>
      </c>
      <c r="B3007">
        <v>11474</v>
      </c>
      <c r="E3007">
        <v>86.533767772511709</v>
      </c>
    </row>
    <row r="3008" spans="1:5" x14ac:dyDescent="0.25">
      <c r="A3008">
        <v>18877</v>
      </c>
      <c r="B3008">
        <v>15483</v>
      </c>
      <c r="E3008">
        <v>86.562796208530671</v>
      </c>
    </row>
    <row r="3009" spans="1:5" x14ac:dyDescent="0.25">
      <c r="A3009">
        <v>3419</v>
      </c>
      <c r="B3009">
        <v>13833</v>
      </c>
      <c r="E3009">
        <v>86.591824644549618</v>
      </c>
    </row>
    <row r="3010" spans="1:5" x14ac:dyDescent="0.25">
      <c r="A3010">
        <v>8779</v>
      </c>
      <c r="B3010">
        <v>9138</v>
      </c>
      <c r="E3010">
        <v>86.62085308056858</v>
      </c>
    </row>
    <row r="3011" spans="1:5" x14ac:dyDescent="0.25">
      <c r="A3011">
        <v>7510</v>
      </c>
      <c r="B3011">
        <v>5892</v>
      </c>
      <c r="E3011">
        <v>86.649881516587541</v>
      </c>
    </row>
    <row r="3012" spans="1:5" x14ac:dyDescent="0.25">
      <c r="A3012">
        <v>1101</v>
      </c>
      <c r="B3012">
        <v>2264</v>
      </c>
      <c r="E3012">
        <v>86.678909952606489</v>
      </c>
    </row>
    <row r="3013" spans="1:5" x14ac:dyDescent="0.25">
      <c r="A3013">
        <v>495</v>
      </c>
      <c r="B3013">
        <v>1090</v>
      </c>
      <c r="E3013">
        <v>86.70793838862545</v>
      </c>
    </row>
    <row r="3014" spans="1:5" x14ac:dyDescent="0.25">
      <c r="A3014">
        <v>743</v>
      </c>
      <c r="B3014">
        <v>525</v>
      </c>
      <c r="E3014">
        <v>86.736966824644412</v>
      </c>
    </row>
    <row r="3015" spans="1:5" x14ac:dyDescent="0.25">
      <c r="A3015">
        <v>428</v>
      </c>
      <c r="B3015">
        <v>346</v>
      </c>
      <c r="E3015">
        <v>86.76599526066336</v>
      </c>
    </row>
    <row r="3016" spans="1:5" x14ac:dyDescent="0.25">
      <c r="A3016">
        <v>430</v>
      </c>
      <c r="B3016">
        <v>0</v>
      </c>
      <c r="E3016">
        <v>86.795023696682321</v>
      </c>
    </row>
    <row r="3017" spans="1:5" x14ac:dyDescent="0.25">
      <c r="A3017">
        <v>392</v>
      </c>
      <c r="B3017">
        <v>0</v>
      </c>
      <c r="E3017">
        <v>86.824052132701283</v>
      </c>
    </row>
    <row r="3018" spans="1:5" x14ac:dyDescent="0.25">
      <c r="A3018">
        <v>293</v>
      </c>
      <c r="B3018">
        <v>0</v>
      </c>
      <c r="E3018">
        <v>86.853080568720245</v>
      </c>
    </row>
    <row r="3019" spans="1:5" x14ac:dyDescent="0.25">
      <c r="A3019">
        <v>298</v>
      </c>
      <c r="B3019">
        <v>0</v>
      </c>
      <c r="E3019">
        <v>86.882109004739192</v>
      </c>
    </row>
    <row r="3020" spans="1:5" x14ac:dyDescent="0.25">
      <c r="A3020">
        <v>279</v>
      </c>
      <c r="B3020">
        <v>0</v>
      </c>
      <c r="E3020">
        <v>86.911137440758154</v>
      </c>
    </row>
    <row r="3021" spans="1:5" x14ac:dyDescent="0.25">
      <c r="A3021">
        <v>0</v>
      </c>
      <c r="B3021">
        <v>0</v>
      </c>
      <c r="E3021">
        <v>86.940165876777115</v>
      </c>
    </row>
    <row r="3022" spans="1:5" x14ac:dyDescent="0.25">
      <c r="A3022">
        <v>275</v>
      </c>
      <c r="B3022">
        <v>0</v>
      </c>
      <c r="E3022">
        <v>86.969194312796063</v>
      </c>
    </row>
    <row r="3023" spans="1:5" x14ac:dyDescent="0.25">
      <c r="A3023">
        <v>0</v>
      </c>
      <c r="B3023">
        <v>0</v>
      </c>
      <c r="E3023">
        <v>86.998222748815024</v>
      </c>
    </row>
    <row r="3024" spans="1:5" x14ac:dyDescent="0.25">
      <c r="A3024">
        <v>0</v>
      </c>
      <c r="B3024">
        <v>0</v>
      </c>
      <c r="E3024">
        <v>87.027251184833986</v>
      </c>
    </row>
    <row r="3025" spans="1:5" x14ac:dyDescent="0.25">
      <c r="A3025">
        <v>0</v>
      </c>
      <c r="B3025">
        <v>0</v>
      </c>
      <c r="E3025">
        <v>87.056279620852933</v>
      </c>
    </row>
    <row r="3026" spans="1:5" x14ac:dyDescent="0.25">
      <c r="A3026">
        <v>0</v>
      </c>
      <c r="B3026">
        <v>0</v>
      </c>
      <c r="E3026">
        <v>87.085308056871895</v>
      </c>
    </row>
    <row r="3027" spans="1:5" x14ac:dyDescent="0.25">
      <c r="A3027">
        <v>0</v>
      </c>
      <c r="B3027">
        <v>0</v>
      </c>
      <c r="E3027">
        <v>87.114336492890857</v>
      </c>
    </row>
    <row r="3028" spans="1:5" x14ac:dyDescent="0.25">
      <c r="A3028">
        <v>0</v>
      </c>
      <c r="B3028">
        <v>0</v>
      </c>
      <c r="E3028">
        <v>87.143364928909804</v>
      </c>
    </row>
    <row r="3029" spans="1:5" x14ac:dyDescent="0.25">
      <c r="A3029">
        <v>268</v>
      </c>
      <c r="B3029">
        <v>0</v>
      </c>
      <c r="E3029">
        <v>87.172393364928766</v>
      </c>
    </row>
    <row r="3030" spans="1:5" x14ac:dyDescent="0.25">
      <c r="A3030">
        <v>260</v>
      </c>
      <c r="B3030">
        <v>0</v>
      </c>
      <c r="E3030">
        <v>87.201421800947728</v>
      </c>
    </row>
    <row r="3031" spans="1:5" x14ac:dyDescent="0.25">
      <c r="A3031">
        <v>285</v>
      </c>
      <c r="B3031">
        <v>0</v>
      </c>
      <c r="E3031">
        <v>87.230450236966689</v>
      </c>
    </row>
    <row r="3032" spans="1:5" x14ac:dyDescent="0.25">
      <c r="A3032">
        <v>317</v>
      </c>
      <c r="B3032">
        <v>0</v>
      </c>
      <c r="E3032">
        <v>87.259478672985637</v>
      </c>
    </row>
    <row r="3033" spans="1:5" x14ac:dyDescent="0.25">
      <c r="A3033">
        <v>389</v>
      </c>
      <c r="B3033">
        <v>0</v>
      </c>
      <c r="E3033">
        <v>87.288507109004598</v>
      </c>
    </row>
    <row r="3034" spans="1:5" x14ac:dyDescent="0.25">
      <c r="A3034">
        <v>553</v>
      </c>
      <c r="B3034">
        <v>0</v>
      </c>
      <c r="E3034">
        <v>87.31753554502356</v>
      </c>
    </row>
    <row r="3035" spans="1:5" x14ac:dyDescent="0.25">
      <c r="A3035">
        <v>685</v>
      </c>
      <c r="B3035">
        <v>0</v>
      </c>
      <c r="E3035">
        <v>87.346563981042507</v>
      </c>
    </row>
    <row r="3036" spans="1:5" x14ac:dyDescent="0.25">
      <c r="A3036">
        <v>338</v>
      </c>
      <c r="B3036">
        <v>0</v>
      </c>
      <c r="E3036">
        <v>87.375592417061469</v>
      </c>
    </row>
    <row r="3037" spans="1:5" x14ac:dyDescent="0.25">
      <c r="A3037">
        <v>383</v>
      </c>
      <c r="B3037">
        <v>0</v>
      </c>
      <c r="E3037">
        <v>87.404620853080431</v>
      </c>
    </row>
    <row r="3038" spans="1:5" x14ac:dyDescent="0.25">
      <c r="A3038">
        <v>568</v>
      </c>
      <c r="B3038">
        <v>0</v>
      </c>
      <c r="E3038">
        <v>87.433649289099378</v>
      </c>
    </row>
    <row r="3039" spans="1:5" x14ac:dyDescent="0.25">
      <c r="A3039">
        <v>374</v>
      </c>
      <c r="B3039">
        <v>0</v>
      </c>
      <c r="E3039">
        <v>87.46267772511834</v>
      </c>
    </row>
    <row r="3040" spans="1:5" x14ac:dyDescent="0.25">
      <c r="A3040">
        <v>394</v>
      </c>
      <c r="B3040">
        <v>0</v>
      </c>
      <c r="E3040">
        <v>87.491706161137301</v>
      </c>
    </row>
    <row r="3041" spans="1:5" x14ac:dyDescent="0.25">
      <c r="A3041">
        <v>417</v>
      </c>
      <c r="B3041">
        <v>331</v>
      </c>
      <c r="E3041">
        <v>87.520734597156249</v>
      </c>
    </row>
    <row r="3042" spans="1:5" x14ac:dyDescent="0.25">
      <c r="A3042">
        <v>539</v>
      </c>
      <c r="B3042">
        <v>456</v>
      </c>
      <c r="E3042">
        <v>87.549763033175211</v>
      </c>
    </row>
    <row r="3043" spans="1:5" x14ac:dyDescent="0.25">
      <c r="A3043">
        <v>481</v>
      </c>
      <c r="B3043">
        <v>695</v>
      </c>
      <c r="E3043">
        <v>87.578791469194172</v>
      </c>
    </row>
    <row r="3044" spans="1:5" x14ac:dyDescent="0.25">
      <c r="A3044">
        <v>744</v>
      </c>
      <c r="B3044">
        <v>888</v>
      </c>
      <c r="E3044">
        <v>87.607819905213134</v>
      </c>
    </row>
    <row r="3045" spans="1:5" x14ac:dyDescent="0.25">
      <c r="A3045">
        <v>1647</v>
      </c>
      <c r="B3045">
        <v>1319</v>
      </c>
      <c r="E3045">
        <v>87.636848341232081</v>
      </c>
    </row>
    <row r="3046" spans="1:5" x14ac:dyDescent="0.25">
      <c r="A3046">
        <v>2569</v>
      </c>
      <c r="B3046">
        <v>1644</v>
      </c>
      <c r="E3046">
        <v>87.665876777251043</v>
      </c>
    </row>
    <row r="3047" spans="1:5" x14ac:dyDescent="0.25">
      <c r="A3047">
        <v>5775</v>
      </c>
      <c r="B3047">
        <v>2640</v>
      </c>
      <c r="E3047">
        <v>87.694905213270005</v>
      </c>
    </row>
    <row r="3048" spans="1:5" x14ac:dyDescent="0.25">
      <c r="A3048">
        <v>16607</v>
      </c>
      <c r="B3048">
        <v>4323</v>
      </c>
      <c r="E3048">
        <v>87.723933649288952</v>
      </c>
    </row>
    <row r="3049" spans="1:5" x14ac:dyDescent="0.25">
      <c r="A3049">
        <v>14010</v>
      </c>
      <c r="B3049">
        <v>4560</v>
      </c>
      <c r="E3049">
        <v>87.752962085307914</v>
      </c>
    </row>
    <row r="3050" spans="1:5" x14ac:dyDescent="0.25">
      <c r="A3050">
        <v>18825</v>
      </c>
      <c r="B3050">
        <v>6244</v>
      </c>
      <c r="E3050">
        <v>87.781990521326875</v>
      </c>
    </row>
    <row r="3051" spans="1:5" x14ac:dyDescent="0.25">
      <c r="A3051">
        <v>11107</v>
      </c>
      <c r="B3051">
        <v>11723</v>
      </c>
      <c r="E3051">
        <v>87.811018957345823</v>
      </c>
    </row>
    <row r="3052" spans="1:5" x14ac:dyDescent="0.25">
      <c r="A3052">
        <v>20811</v>
      </c>
      <c r="B3052">
        <v>17132</v>
      </c>
      <c r="E3052">
        <v>87.840047393364785</v>
      </c>
    </row>
    <row r="3053" spans="1:5" x14ac:dyDescent="0.25">
      <c r="A3053">
        <v>21196</v>
      </c>
      <c r="B3053">
        <v>13589</v>
      </c>
      <c r="E3053">
        <v>87.869075829383746</v>
      </c>
    </row>
    <row r="3054" spans="1:5" x14ac:dyDescent="0.25">
      <c r="A3054">
        <v>3954</v>
      </c>
      <c r="B3054">
        <v>13659</v>
      </c>
      <c r="E3054">
        <v>87.898104265402694</v>
      </c>
    </row>
    <row r="3055" spans="1:5" x14ac:dyDescent="0.25">
      <c r="A3055">
        <v>5445</v>
      </c>
      <c r="B3055">
        <v>13333</v>
      </c>
      <c r="E3055">
        <v>87.927132701421655</v>
      </c>
    </row>
    <row r="3056" spans="1:5" x14ac:dyDescent="0.25">
      <c r="A3056">
        <v>5349</v>
      </c>
      <c r="B3056">
        <v>14356</v>
      </c>
      <c r="E3056">
        <v>87.956161137440617</v>
      </c>
    </row>
    <row r="3057" spans="1:5" x14ac:dyDescent="0.25">
      <c r="A3057">
        <v>4983</v>
      </c>
      <c r="B3057">
        <v>11851</v>
      </c>
      <c r="E3057">
        <v>87.985189573459579</v>
      </c>
    </row>
    <row r="3058" spans="1:5" x14ac:dyDescent="0.25">
      <c r="A3058">
        <v>5048</v>
      </c>
      <c r="B3058">
        <v>11461</v>
      </c>
      <c r="E3058">
        <v>88.014218009478526</v>
      </c>
    </row>
    <row r="3059" spans="1:5" x14ac:dyDescent="0.25">
      <c r="A3059">
        <v>10392</v>
      </c>
      <c r="B3059">
        <v>11972</v>
      </c>
      <c r="E3059">
        <v>88.043246445497488</v>
      </c>
    </row>
    <row r="3060" spans="1:5" x14ac:dyDescent="0.25">
      <c r="A3060">
        <v>4955</v>
      </c>
      <c r="B3060">
        <v>12878</v>
      </c>
      <c r="E3060">
        <v>88.072274881516449</v>
      </c>
    </row>
    <row r="3061" spans="1:5" x14ac:dyDescent="0.25">
      <c r="A3061">
        <v>2274</v>
      </c>
      <c r="B3061">
        <v>9469</v>
      </c>
      <c r="E3061">
        <v>88.101303317535397</v>
      </c>
    </row>
    <row r="3062" spans="1:5" x14ac:dyDescent="0.25">
      <c r="A3062">
        <v>17432</v>
      </c>
      <c r="B3062">
        <v>7083</v>
      </c>
      <c r="E3062">
        <v>88.130331753554358</v>
      </c>
    </row>
    <row r="3063" spans="1:5" x14ac:dyDescent="0.25">
      <c r="A3063">
        <v>13635</v>
      </c>
      <c r="B3063">
        <v>13742</v>
      </c>
      <c r="E3063">
        <v>88.15936018957332</v>
      </c>
    </row>
    <row r="3064" spans="1:5" x14ac:dyDescent="0.25">
      <c r="A3064">
        <v>11197</v>
      </c>
      <c r="B3064">
        <v>10249</v>
      </c>
      <c r="E3064">
        <v>88.188388625592268</v>
      </c>
    </row>
    <row r="3065" spans="1:5" x14ac:dyDescent="0.25">
      <c r="A3065">
        <v>12401</v>
      </c>
      <c r="B3065">
        <v>12542</v>
      </c>
      <c r="E3065">
        <v>88.217417061611229</v>
      </c>
    </row>
    <row r="3066" spans="1:5" x14ac:dyDescent="0.25">
      <c r="A3066">
        <v>6595</v>
      </c>
      <c r="B3066">
        <v>7641</v>
      </c>
      <c r="E3066">
        <v>88.246445497630191</v>
      </c>
    </row>
    <row r="3067" spans="1:5" x14ac:dyDescent="0.25">
      <c r="A3067">
        <v>3585</v>
      </c>
      <c r="B3067">
        <v>4218</v>
      </c>
      <c r="E3067">
        <v>88.275473933649153</v>
      </c>
    </row>
    <row r="3068" spans="1:5" x14ac:dyDescent="0.25">
      <c r="A3068">
        <v>2531</v>
      </c>
      <c r="B3068">
        <v>1979</v>
      </c>
      <c r="E3068">
        <v>88.3045023696681</v>
      </c>
    </row>
    <row r="3069" spans="1:5" x14ac:dyDescent="0.25">
      <c r="A3069">
        <v>1937</v>
      </c>
      <c r="B3069">
        <v>1196</v>
      </c>
      <c r="E3069">
        <v>88.333530805687062</v>
      </c>
    </row>
    <row r="3070" spans="1:5" x14ac:dyDescent="0.25">
      <c r="A3070">
        <v>1410</v>
      </c>
      <c r="B3070">
        <v>629</v>
      </c>
      <c r="E3070">
        <v>88.362559241706023</v>
      </c>
    </row>
    <row r="3071" spans="1:5" x14ac:dyDescent="0.25">
      <c r="A3071">
        <v>992</v>
      </c>
      <c r="B3071">
        <v>449</v>
      </c>
      <c r="E3071">
        <v>88.391587677724971</v>
      </c>
    </row>
    <row r="3072" spans="1:5" x14ac:dyDescent="0.25">
      <c r="A3072">
        <v>717</v>
      </c>
      <c r="B3072">
        <v>302</v>
      </c>
      <c r="E3072">
        <v>88.420616113743932</v>
      </c>
    </row>
    <row r="3073" spans="1:5" x14ac:dyDescent="0.25">
      <c r="A3073">
        <v>744</v>
      </c>
      <c r="B3073">
        <v>0</v>
      </c>
      <c r="E3073">
        <v>88.449644549762894</v>
      </c>
    </row>
    <row r="3074" spans="1:5" x14ac:dyDescent="0.25">
      <c r="A3074">
        <v>581</v>
      </c>
      <c r="B3074">
        <v>0</v>
      </c>
      <c r="E3074">
        <v>88.478672985781841</v>
      </c>
    </row>
    <row r="3075" spans="1:5" x14ac:dyDescent="0.25">
      <c r="A3075">
        <v>467</v>
      </c>
      <c r="B3075">
        <v>0</v>
      </c>
      <c r="E3075">
        <v>88.507701421800803</v>
      </c>
    </row>
    <row r="3076" spans="1:5" x14ac:dyDescent="0.25">
      <c r="A3076">
        <v>509</v>
      </c>
      <c r="B3076">
        <v>0</v>
      </c>
      <c r="E3076">
        <v>88.536729857819765</v>
      </c>
    </row>
    <row r="3077" spans="1:5" x14ac:dyDescent="0.25">
      <c r="A3077">
        <v>472</v>
      </c>
      <c r="B3077">
        <v>0</v>
      </c>
      <c r="E3077">
        <v>88.565758293838712</v>
      </c>
    </row>
    <row r="3078" spans="1:5" x14ac:dyDescent="0.25">
      <c r="A3078">
        <v>351</v>
      </c>
      <c r="B3078">
        <v>0</v>
      </c>
      <c r="E3078">
        <v>88.594786729857674</v>
      </c>
    </row>
    <row r="3079" spans="1:5" x14ac:dyDescent="0.25">
      <c r="A3079">
        <v>334</v>
      </c>
      <c r="B3079">
        <v>0</v>
      </c>
      <c r="E3079">
        <v>88.623815165876636</v>
      </c>
    </row>
    <row r="3080" spans="1:5" x14ac:dyDescent="0.25">
      <c r="A3080">
        <v>328</v>
      </c>
      <c r="B3080">
        <v>0</v>
      </c>
      <c r="E3080">
        <v>88.652843601895597</v>
      </c>
    </row>
    <row r="3081" spans="1:5" x14ac:dyDescent="0.25">
      <c r="A3081">
        <v>298</v>
      </c>
      <c r="B3081">
        <v>0</v>
      </c>
      <c r="E3081">
        <v>88.681872037914545</v>
      </c>
    </row>
    <row r="3082" spans="1:5" x14ac:dyDescent="0.25">
      <c r="A3082">
        <v>283</v>
      </c>
      <c r="B3082">
        <v>0</v>
      </c>
      <c r="E3082">
        <v>88.710900473933506</v>
      </c>
    </row>
    <row r="3083" spans="1:5" x14ac:dyDescent="0.25">
      <c r="A3083">
        <v>0</v>
      </c>
      <c r="B3083">
        <v>0</v>
      </c>
      <c r="E3083">
        <v>88.739928909952468</v>
      </c>
    </row>
    <row r="3084" spans="1:5" x14ac:dyDescent="0.25">
      <c r="A3084">
        <v>0</v>
      </c>
      <c r="B3084">
        <v>0</v>
      </c>
      <c r="E3084">
        <v>88.768957345971415</v>
      </c>
    </row>
    <row r="3085" spans="1:5" x14ac:dyDescent="0.25">
      <c r="A3085">
        <v>0</v>
      </c>
      <c r="B3085">
        <v>0</v>
      </c>
      <c r="E3085">
        <v>88.797985781990377</v>
      </c>
    </row>
    <row r="3086" spans="1:5" x14ac:dyDescent="0.25">
      <c r="A3086">
        <v>0</v>
      </c>
      <c r="B3086">
        <v>0</v>
      </c>
      <c r="E3086">
        <v>88.827014218009339</v>
      </c>
    </row>
    <row r="3087" spans="1:5" x14ac:dyDescent="0.25">
      <c r="A3087">
        <v>0</v>
      </c>
      <c r="B3087">
        <v>0</v>
      </c>
      <c r="E3087">
        <v>88.856042654028286</v>
      </c>
    </row>
    <row r="3088" spans="1:5" x14ac:dyDescent="0.25">
      <c r="A3088">
        <v>0</v>
      </c>
      <c r="B3088">
        <v>0</v>
      </c>
      <c r="E3088">
        <v>88.885071090047248</v>
      </c>
    </row>
    <row r="3089" spans="1:5" x14ac:dyDescent="0.25">
      <c r="A3089">
        <v>0</v>
      </c>
      <c r="B3089">
        <v>0</v>
      </c>
      <c r="E3089">
        <v>88.914099526066209</v>
      </c>
    </row>
    <row r="3090" spans="1:5" x14ac:dyDescent="0.25">
      <c r="A3090">
        <v>370</v>
      </c>
      <c r="B3090">
        <v>0</v>
      </c>
      <c r="E3090">
        <v>88.943127962085157</v>
      </c>
    </row>
    <row r="3091" spans="1:5" x14ac:dyDescent="0.25">
      <c r="A3091">
        <v>980</v>
      </c>
      <c r="B3091">
        <v>0</v>
      </c>
      <c r="E3091">
        <v>88.972156398104119</v>
      </c>
    </row>
    <row r="3092" spans="1:5" x14ac:dyDescent="0.25">
      <c r="A3092">
        <v>1036</v>
      </c>
      <c r="B3092">
        <v>0</v>
      </c>
      <c r="E3092">
        <v>89.00118483412308</v>
      </c>
    </row>
    <row r="3093" spans="1:5" x14ac:dyDescent="0.25">
      <c r="A3093">
        <v>1577</v>
      </c>
      <c r="B3093">
        <v>273</v>
      </c>
      <c r="E3093">
        <v>89.030213270142042</v>
      </c>
    </row>
    <row r="3094" spans="1:5" x14ac:dyDescent="0.25">
      <c r="A3094">
        <v>3795</v>
      </c>
      <c r="B3094">
        <v>469</v>
      </c>
      <c r="E3094">
        <v>89.059241706160989</v>
      </c>
    </row>
    <row r="3095" spans="1:5" x14ac:dyDescent="0.25">
      <c r="A3095">
        <v>2715</v>
      </c>
      <c r="B3095">
        <v>724</v>
      </c>
      <c r="E3095">
        <v>89.088270142179951</v>
      </c>
    </row>
    <row r="3096" spans="1:5" x14ac:dyDescent="0.25">
      <c r="A3096">
        <v>1749</v>
      </c>
      <c r="B3096">
        <v>974</v>
      </c>
      <c r="E3096">
        <v>89.117298578198913</v>
      </c>
    </row>
    <row r="3097" spans="1:5" x14ac:dyDescent="0.25">
      <c r="A3097">
        <v>1755</v>
      </c>
      <c r="B3097">
        <v>1297</v>
      </c>
      <c r="E3097">
        <v>89.14632701421786</v>
      </c>
    </row>
    <row r="3098" spans="1:5" x14ac:dyDescent="0.25">
      <c r="A3098">
        <v>2972</v>
      </c>
      <c r="B3098">
        <v>1703</v>
      </c>
      <c r="E3098">
        <v>89.175355450236822</v>
      </c>
    </row>
    <row r="3099" spans="1:5" x14ac:dyDescent="0.25">
      <c r="A3099">
        <v>6406</v>
      </c>
      <c r="B3099">
        <v>2257</v>
      </c>
      <c r="E3099">
        <v>89.204383886255783</v>
      </c>
    </row>
    <row r="3100" spans="1:5" x14ac:dyDescent="0.25">
      <c r="A3100">
        <v>3333</v>
      </c>
      <c r="B3100">
        <v>4278</v>
      </c>
      <c r="E3100">
        <v>89.233412322274731</v>
      </c>
    </row>
    <row r="3101" spans="1:5" x14ac:dyDescent="0.25">
      <c r="A3101">
        <v>5366</v>
      </c>
      <c r="B3101">
        <v>7041</v>
      </c>
      <c r="E3101">
        <v>89.262440758293693</v>
      </c>
    </row>
    <row r="3102" spans="1:5" x14ac:dyDescent="0.25">
      <c r="A3102">
        <v>16374</v>
      </c>
      <c r="B3102">
        <v>8696</v>
      </c>
      <c r="E3102">
        <v>89.291469194312654</v>
      </c>
    </row>
    <row r="3103" spans="1:5" x14ac:dyDescent="0.25">
      <c r="A3103">
        <v>18784</v>
      </c>
      <c r="B3103">
        <v>14171</v>
      </c>
      <c r="E3103">
        <v>89.320497630331602</v>
      </c>
    </row>
    <row r="3104" spans="1:5" x14ac:dyDescent="0.25">
      <c r="A3104">
        <v>18457</v>
      </c>
      <c r="B3104">
        <v>14349</v>
      </c>
      <c r="E3104">
        <v>89.349526066350563</v>
      </c>
    </row>
    <row r="3105" spans="1:5" x14ac:dyDescent="0.25">
      <c r="A3105">
        <v>20919</v>
      </c>
      <c r="B3105">
        <v>17615</v>
      </c>
      <c r="E3105">
        <v>89.378554502369525</v>
      </c>
    </row>
    <row r="3106" spans="1:5" x14ac:dyDescent="0.25">
      <c r="A3106">
        <v>21463</v>
      </c>
      <c r="B3106">
        <v>17257</v>
      </c>
      <c r="E3106">
        <v>89.407582938388487</v>
      </c>
    </row>
    <row r="3107" spans="1:5" x14ac:dyDescent="0.25">
      <c r="A3107">
        <v>21163</v>
      </c>
      <c r="B3107">
        <v>14926</v>
      </c>
      <c r="E3107">
        <v>89.436611374407434</v>
      </c>
    </row>
    <row r="3108" spans="1:5" x14ac:dyDescent="0.25">
      <c r="A3108">
        <v>21343</v>
      </c>
      <c r="B3108">
        <v>12806</v>
      </c>
      <c r="E3108">
        <v>89.465639810426396</v>
      </c>
    </row>
    <row r="3109" spans="1:5" x14ac:dyDescent="0.25">
      <c r="A3109">
        <v>21187</v>
      </c>
      <c r="B3109">
        <v>13928</v>
      </c>
      <c r="E3109">
        <v>89.494668246445357</v>
      </c>
    </row>
    <row r="3110" spans="1:5" x14ac:dyDescent="0.25">
      <c r="A3110">
        <v>21526</v>
      </c>
      <c r="B3110">
        <v>12249</v>
      </c>
      <c r="E3110">
        <v>89.523696682464305</v>
      </c>
    </row>
    <row r="3111" spans="1:5" x14ac:dyDescent="0.25">
      <c r="A3111">
        <v>21505</v>
      </c>
      <c r="B3111">
        <v>12700</v>
      </c>
      <c r="E3111">
        <v>89.552725118483266</v>
      </c>
    </row>
    <row r="3112" spans="1:5" x14ac:dyDescent="0.25">
      <c r="A3112">
        <v>21619</v>
      </c>
      <c r="B3112">
        <v>12208</v>
      </c>
      <c r="E3112">
        <v>89.581753554502228</v>
      </c>
    </row>
    <row r="3113" spans="1:5" x14ac:dyDescent="0.25">
      <c r="A3113">
        <v>21576</v>
      </c>
      <c r="B3113">
        <v>11900</v>
      </c>
      <c r="E3113">
        <v>89.610781990521176</v>
      </c>
    </row>
    <row r="3114" spans="1:5" x14ac:dyDescent="0.25">
      <c r="A3114">
        <v>21151</v>
      </c>
      <c r="B3114">
        <v>10808</v>
      </c>
      <c r="E3114">
        <v>89.639810426540137</v>
      </c>
    </row>
    <row r="3115" spans="1:5" x14ac:dyDescent="0.25">
      <c r="A3115">
        <v>20779</v>
      </c>
      <c r="B3115">
        <v>8347</v>
      </c>
      <c r="E3115">
        <v>89.668838862559099</v>
      </c>
    </row>
    <row r="3116" spans="1:5" x14ac:dyDescent="0.25">
      <c r="A3116">
        <v>21056</v>
      </c>
      <c r="B3116">
        <v>10332</v>
      </c>
      <c r="E3116">
        <v>89.697867298578046</v>
      </c>
    </row>
    <row r="3117" spans="1:5" x14ac:dyDescent="0.25">
      <c r="A3117">
        <v>8456</v>
      </c>
      <c r="B3117">
        <v>12837</v>
      </c>
      <c r="E3117">
        <v>89.726895734597008</v>
      </c>
    </row>
    <row r="3118" spans="1:5" x14ac:dyDescent="0.25">
      <c r="A3118">
        <v>19836</v>
      </c>
      <c r="B3118">
        <v>13539</v>
      </c>
      <c r="E3118">
        <v>89.75592417061597</v>
      </c>
    </row>
    <row r="3119" spans="1:5" x14ac:dyDescent="0.25">
      <c r="A3119">
        <v>16285</v>
      </c>
      <c r="B3119">
        <v>12922</v>
      </c>
      <c r="E3119">
        <v>89.784952606634931</v>
      </c>
    </row>
    <row r="3120" spans="1:5" x14ac:dyDescent="0.25">
      <c r="A3120">
        <v>16727</v>
      </c>
      <c r="B3120">
        <v>12151</v>
      </c>
      <c r="E3120">
        <v>89.813981042653879</v>
      </c>
    </row>
    <row r="3121" spans="1:5" x14ac:dyDescent="0.25">
      <c r="A3121">
        <v>8396</v>
      </c>
      <c r="B3121">
        <v>11690</v>
      </c>
      <c r="E3121">
        <v>89.84300947867284</v>
      </c>
    </row>
    <row r="3122" spans="1:5" x14ac:dyDescent="0.25">
      <c r="A3122">
        <v>2944</v>
      </c>
      <c r="B3122">
        <v>9828</v>
      </c>
      <c r="E3122">
        <v>89.872037914691802</v>
      </c>
    </row>
    <row r="3123" spans="1:5" x14ac:dyDescent="0.25">
      <c r="A3123">
        <v>4288</v>
      </c>
      <c r="B3123">
        <v>5478</v>
      </c>
      <c r="E3123">
        <v>89.901066350710749</v>
      </c>
    </row>
    <row r="3124" spans="1:5" x14ac:dyDescent="0.25">
      <c r="A3124">
        <v>3250</v>
      </c>
      <c r="B3124">
        <v>1528</v>
      </c>
      <c r="E3124">
        <v>89.930094786729711</v>
      </c>
    </row>
    <row r="3125" spans="1:5" x14ac:dyDescent="0.25">
      <c r="A3125">
        <v>1543</v>
      </c>
      <c r="B3125">
        <v>1031</v>
      </c>
      <c r="E3125">
        <v>89.959123222748673</v>
      </c>
    </row>
    <row r="3126" spans="1:5" x14ac:dyDescent="0.25">
      <c r="A3126">
        <v>1310</v>
      </c>
      <c r="B3126">
        <v>585</v>
      </c>
      <c r="E3126">
        <v>89.98815165876762</v>
      </c>
    </row>
    <row r="3127" spans="1:5" x14ac:dyDescent="0.25">
      <c r="A3127">
        <v>622</v>
      </c>
      <c r="B3127">
        <v>424</v>
      </c>
      <c r="E3127">
        <v>90.017180094786582</v>
      </c>
    </row>
    <row r="3128" spans="1:5" x14ac:dyDescent="0.25">
      <c r="A3128">
        <v>760</v>
      </c>
      <c r="B3128">
        <v>270</v>
      </c>
      <c r="E3128">
        <v>90.046208530805544</v>
      </c>
    </row>
    <row r="3129" spans="1:5" x14ac:dyDescent="0.25">
      <c r="A3129">
        <v>605</v>
      </c>
      <c r="B3129">
        <v>0</v>
      </c>
      <c r="E3129">
        <v>90.075236966824491</v>
      </c>
    </row>
    <row r="3130" spans="1:5" x14ac:dyDescent="0.25">
      <c r="A3130">
        <v>453</v>
      </c>
      <c r="B3130">
        <v>0</v>
      </c>
      <c r="E3130">
        <v>90.104265402843453</v>
      </c>
    </row>
    <row r="3131" spans="1:5" x14ac:dyDescent="0.25">
      <c r="A3131">
        <v>465</v>
      </c>
      <c r="B3131">
        <v>0</v>
      </c>
      <c r="E3131">
        <v>90.133293838862414</v>
      </c>
    </row>
    <row r="3132" spans="1:5" x14ac:dyDescent="0.25">
      <c r="A3132">
        <v>456</v>
      </c>
      <c r="B3132">
        <v>0</v>
      </c>
      <c r="E3132">
        <v>90.162322274881376</v>
      </c>
    </row>
    <row r="3133" spans="1:5" x14ac:dyDescent="0.25">
      <c r="A3133">
        <v>367</v>
      </c>
      <c r="B3133">
        <v>0</v>
      </c>
      <c r="E3133">
        <v>90.191350710900323</v>
      </c>
    </row>
    <row r="3134" spans="1:5" x14ac:dyDescent="0.25">
      <c r="A3134">
        <v>293</v>
      </c>
      <c r="B3134">
        <v>0</v>
      </c>
      <c r="E3134">
        <v>90.220379146919285</v>
      </c>
    </row>
    <row r="3135" spans="1:5" x14ac:dyDescent="0.25">
      <c r="A3135">
        <v>280</v>
      </c>
      <c r="B3135">
        <v>0</v>
      </c>
      <c r="E3135">
        <v>90.249407582938247</v>
      </c>
    </row>
    <row r="3136" spans="1:5" x14ac:dyDescent="0.25">
      <c r="A3136">
        <v>284</v>
      </c>
      <c r="B3136">
        <v>0</v>
      </c>
      <c r="E3136">
        <v>90.278436018957194</v>
      </c>
    </row>
    <row r="3137" spans="1:5" x14ac:dyDescent="0.25">
      <c r="A3137">
        <v>0</v>
      </c>
      <c r="B3137">
        <v>0</v>
      </c>
      <c r="E3137">
        <v>90.307464454976156</v>
      </c>
    </row>
    <row r="3138" spans="1:5" x14ac:dyDescent="0.25">
      <c r="A3138">
        <v>0</v>
      </c>
      <c r="B3138">
        <v>0</v>
      </c>
      <c r="E3138">
        <v>90.336492890995117</v>
      </c>
    </row>
    <row r="3139" spans="1:5" x14ac:dyDescent="0.25">
      <c r="A3139">
        <v>0</v>
      </c>
      <c r="B3139">
        <v>0</v>
      </c>
      <c r="E3139">
        <v>90.365521327014065</v>
      </c>
    </row>
    <row r="3140" spans="1:5" x14ac:dyDescent="0.25">
      <c r="A3140">
        <v>0</v>
      </c>
      <c r="B3140">
        <v>0</v>
      </c>
      <c r="E3140">
        <v>90.394549763033027</v>
      </c>
    </row>
    <row r="3141" spans="1:5" x14ac:dyDescent="0.25">
      <c r="A3141">
        <v>0</v>
      </c>
      <c r="B3141">
        <v>0</v>
      </c>
      <c r="E3141">
        <v>90.423578199051988</v>
      </c>
    </row>
    <row r="3142" spans="1:5" x14ac:dyDescent="0.25">
      <c r="A3142">
        <v>0</v>
      </c>
      <c r="B3142">
        <v>0</v>
      </c>
      <c r="E3142">
        <v>90.45260663507095</v>
      </c>
    </row>
    <row r="3143" spans="1:5" x14ac:dyDescent="0.25">
      <c r="A3143">
        <v>260</v>
      </c>
      <c r="B3143">
        <v>0</v>
      </c>
      <c r="E3143">
        <v>90.481635071089897</v>
      </c>
    </row>
    <row r="3144" spans="1:5" x14ac:dyDescent="0.25">
      <c r="A3144">
        <v>450</v>
      </c>
      <c r="B3144">
        <v>0</v>
      </c>
      <c r="E3144">
        <v>90.510663507108859</v>
      </c>
    </row>
    <row r="3145" spans="1:5" x14ac:dyDescent="0.25">
      <c r="A3145">
        <v>665</v>
      </c>
      <c r="B3145">
        <v>0</v>
      </c>
      <c r="E3145">
        <v>90.539691943127821</v>
      </c>
    </row>
    <row r="3146" spans="1:5" x14ac:dyDescent="0.25">
      <c r="A3146">
        <v>810</v>
      </c>
      <c r="B3146">
        <v>0</v>
      </c>
      <c r="E3146">
        <v>90.568720379146768</v>
      </c>
    </row>
    <row r="3147" spans="1:5" x14ac:dyDescent="0.25">
      <c r="A3147">
        <v>1215</v>
      </c>
      <c r="B3147">
        <v>0</v>
      </c>
      <c r="E3147">
        <v>90.59774881516573</v>
      </c>
    </row>
    <row r="3148" spans="1:5" x14ac:dyDescent="0.25">
      <c r="A3148">
        <v>1660</v>
      </c>
      <c r="B3148">
        <v>299</v>
      </c>
      <c r="E3148">
        <v>90.626777251184691</v>
      </c>
    </row>
    <row r="3149" spans="1:5" x14ac:dyDescent="0.25">
      <c r="A3149">
        <v>2072</v>
      </c>
      <c r="B3149">
        <v>476</v>
      </c>
      <c r="E3149">
        <v>90.655805687203639</v>
      </c>
    </row>
    <row r="3150" spans="1:5" x14ac:dyDescent="0.25">
      <c r="A3150">
        <v>970</v>
      </c>
      <c r="B3150">
        <v>818</v>
      </c>
      <c r="E3150">
        <v>90.684834123222601</v>
      </c>
    </row>
    <row r="3151" spans="1:5" x14ac:dyDescent="0.25">
      <c r="A3151">
        <v>1516</v>
      </c>
      <c r="B3151">
        <v>1229</v>
      </c>
      <c r="E3151">
        <v>90.713862559241562</v>
      </c>
    </row>
    <row r="3152" spans="1:5" x14ac:dyDescent="0.25">
      <c r="A3152">
        <v>1197</v>
      </c>
      <c r="B3152">
        <v>1516</v>
      </c>
      <c r="E3152">
        <v>90.74289099526051</v>
      </c>
    </row>
    <row r="3153" spans="1:5" x14ac:dyDescent="0.25">
      <c r="A3153">
        <v>1720</v>
      </c>
      <c r="B3153">
        <v>2213</v>
      </c>
      <c r="E3153">
        <v>90.771919431279471</v>
      </c>
    </row>
    <row r="3154" spans="1:5" x14ac:dyDescent="0.25">
      <c r="A3154">
        <v>4685</v>
      </c>
      <c r="B3154">
        <v>3738</v>
      </c>
      <c r="E3154">
        <v>90.800947867298433</v>
      </c>
    </row>
    <row r="3155" spans="1:5" x14ac:dyDescent="0.25">
      <c r="A3155">
        <v>2473</v>
      </c>
      <c r="B3155">
        <v>6660</v>
      </c>
      <c r="E3155">
        <v>90.829976303317395</v>
      </c>
    </row>
    <row r="3156" spans="1:5" x14ac:dyDescent="0.25">
      <c r="A3156">
        <v>5871</v>
      </c>
      <c r="B3156">
        <v>9532</v>
      </c>
      <c r="E3156">
        <v>90.859004739336342</v>
      </c>
    </row>
    <row r="3157" spans="1:5" x14ac:dyDescent="0.25">
      <c r="A3157">
        <v>8242</v>
      </c>
      <c r="B3157">
        <v>12666</v>
      </c>
      <c r="E3157">
        <v>90.888033175355304</v>
      </c>
    </row>
    <row r="3158" spans="1:5" x14ac:dyDescent="0.25">
      <c r="A3158">
        <v>5803</v>
      </c>
      <c r="B3158">
        <v>13229</v>
      </c>
      <c r="E3158">
        <v>90.917061611374265</v>
      </c>
    </row>
    <row r="3159" spans="1:5" x14ac:dyDescent="0.25">
      <c r="A3159">
        <v>14580</v>
      </c>
      <c r="B3159">
        <v>11710</v>
      </c>
      <c r="E3159">
        <v>90.946090047393213</v>
      </c>
    </row>
    <row r="3160" spans="1:5" x14ac:dyDescent="0.25">
      <c r="A3160">
        <v>5488</v>
      </c>
      <c r="B3160">
        <v>17616</v>
      </c>
      <c r="E3160">
        <v>90.975118483412174</v>
      </c>
    </row>
    <row r="3161" spans="1:5" x14ac:dyDescent="0.25">
      <c r="A3161">
        <v>5769</v>
      </c>
      <c r="B3161">
        <v>10485</v>
      </c>
      <c r="E3161">
        <v>91.004146919431136</v>
      </c>
    </row>
    <row r="3162" spans="1:5" x14ac:dyDescent="0.25">
      <c r="A3162">
        <v>11415</v>
      </c>
      <c r="B3162">
        <v>14226</v>
      </c>
      <c r="E3162">
        <v>91.033175355450084</v>
      </c>
    </row>
    <row r="3163" spans="1:5" x14ac:dyDescent="0.25">
      <c r="A3163">
        <v>14113</v>
      </c>
      <c r="B3163">
        <v>7900</v>
      </c>
      <c r="E3163">
        <v>91.062203791469045</v>
      </c>
    </row>
    <row r="3164" spans="1:5" x14ac:dyDescent="0.25">
      <c r="A3164">
        <v>13256</v>
      </c>
      <c r="B3164">
        <v>6921</v>
      </c>
      <c r="E3164">
        <v>91.091232227488007</v>
      </c>
    </row>
    <row r="3165" spans="1:5" x14ac:dyDescent="0.25">
      <c r="A3165">
        <v>15622</v>
      </c>
      <c r="B3165">
        <v>6459</v>
      </c>
      <c r="E3165">
        <v>91.120260663506954</v>
      </c>
    </row>
    <row r="3166" spans="1:5" x14ac:dyDescent="0.25">
      <c r="A3166">
        <v>18409</v>
      </c>
      <c r="B3166">
        <v>10193</v>
      </c>
      <c r="E3166">
        <v>91.149289099525916</v>
      </c>
    </row>
    <row r="3167" spans="1:5" x14ac:dyDescent="0.25">
      <c r="A3167">
        <v>20939</v>
      </c>
      <c r="B3167">
        <v>9177</v>
      </c>
      <c r="E3167">
        <v>91.178317535544878</v>
      </c>
    </row>
    <row r="3168" spans="1:5" x14ac:dyDescent="0.25">
      <c r="A3168">
        <v>3861</v>
      </c>
      <c r="B3168">
        <v>11798</v>
      </c>
      <c r="E3168">
        <v>91.207345971563839</v>
      </c>
    </row>
    <row r="3169" spans="1:5" x14ac:dyDescent="0.25">
      <c r="A3169">
        <v>4085</v>
      </c>
      <c r="B3169">
        <v>11316</v>
      </c>
      <c r="E3169">
        <v>91.236374407582787</v>
      </c>
    </row>
    <row r="3170" spans="1:5" x14ac:dyDescent="0.25">
      <c r="A3170">
        <v>4875</v>
      </c>
      <c r="B3170">
        <v>10891</v>
      </c>
      <c r="E3170">
        <v>91.265402843601748</v>
      </c>
    </row>
    <row r="3171" spans="1:5" x14ac:dyDescent="0.25">
      <c r="A3171">
        <v>4782</v>
      </c>
      <c r="B3171">
        <v>11315</v>
      </c>
      <c r="E3171">
        <v>91.29443127962071</v>
      </c>
    </row>
    <row r="3172" spans="1:5" x14ac:dyDescent="0.25">
      <c r="A3172">
        <v>19790</v>
      </c>
      <c r="B3172">
        <v>9082</v>
      </c>
      <c r="E3172">
        <v>91.323459715639657</v>
      </c>
    </row>
    <row r="3173" spans="1:5" x14ac:dyDescent="0.25">
      <c r="A3173">
        <v>17058</v>
      </c>
      <c r="B3173">
        <v>10153</v>
      </c>
      <c r="E3173">
        <v>91.352488151658619</v>
      </c>
    </row>
    <row r="3174" spans="1:5" x14ac:dyDescent="0.25">
      <c r="A3174">
        <v>16772</v>
      </c>
      <c r="B3174">
        <v>10069</v>
      </c>
      <c r="E3174">
        <v>91.381516587677581</v>
      </c>
    </row>
    <row r="3175" spans="1:5" x14ac:dyDescent="0.25">
      <c r="A3175">
        <v>13565</v>
      </c>
      <c r="B3175">
        <v>12529</v>
      </c>
      <c r="E3175">
        <v>91.410545023696528</v>
      </c>
    </row>
    <row r="3176" spans="1:5" x14ac:dyDescent="0.25">
      <c r="A3176">
        <v>4973</v>
      </c>
      <c r="B3176">
        <v>4011</v>
      </c>
      <c r="E3176">
        <v>91.43957345971549</v>
      </c>
    </row>
    <row r="3177" spans="1:5" x14ac:dyDescent="0.25">
      <c r="A3177">
        <v>2587</v>
      </c>
      <c r="B3177">
        <v>8641</v>
      </c>
      <c r="E3177">
        <v>91.468601895734452</v>
      </c>
    </row>
    <row r="3178" spans="1:5" x14ac:dyDescent="0.25">
      <c r="A3178">
        <v>21490</v>
      </c>
      <c r="B3178">
        <v>5747</v>
      </c>
      <c r="E3178">
        <v>91.497630331753399</v>
      </c>
    </row>
    <row r="3179" spans="1:5" x14ac:dyDescent="0.25">
      <c r="A3179">
        <v>5132</v>
      </c>
      <c r="B3179">
        <v>1685</v>
      </c>
      <c r="E3179">
        <v>91.526658767772361</v>
      </c>
    </row>
    <row r="3180" spans="1:5" x14ac:dyDescent="0.25">
      <c r="A3180">
        <v>1203</v>
      </c>
      <c r="B3180">
        <v>1130</v>
      </c>
      <c r="E3180">
        <v>91.555687203791322</v>
      </c>
    </row>
    <row r="3181" spans="1:5" x14ac:dyDescent="0.25">
      <c r="A3181">
        <v>2560</v>
      </c>
      <c r="B3181">
        <v>643</v>
      </c>
      <c r="E3181">
        <v>91.584715639810284</v>
      </c>
    </row>
    <row r="3182" spans="1:5" x14ac:dyDescent="0.25">
      <c r="A3182">
        <v>2025</v>
      </c>
      <c r="B3182">
        <v>384</v>
      </c>
      <c r="E3182">
        <v>91.613744075829231</v>
      </c>
    </row>
    <row r="3183" spans="1:5" x14ac:dyDescent="0.25">
      <c r="A3183">
        <v>975</v>
      </c>
      <c r="B3183">
        <v>0</v>
      </c>
      <c r="E3183">
        <v>91.642772511848193</v>
      </c>
    </row>
    <row r="3184" spans="1:5" x14ac:dyDescent="0.25">
      <c r="A3184">
        <v>993</v>
      </c>
      <c r="B3184">
        <v>0</v>
      </c>
      <c r="E3184">
        <v>91.671800947867155</v>
      </c>
    </row>
    <row r="3185" spans="1:5" x14ac:dyDescent="0.25">
      <c r="A3185">
        <v>788</v>
      </c>
      <c r="B3185">
        <v>0</v>
      </c>
      <c r="E3185">
        <v>91.700829383886102</v>
      </c>
    </row>
    <row r="3186" spans="1:5" x14ac:dyDescent="0.25">
      <c r="A3186">
        <v>623</v>
      </c>
      <c r="B3186">
        <v>0</v>
      </c>
      <c r="E3186">
        <v>91.729857819905064</v>
      </c>
    </row>
    <row r="3187" spans="1:5" x14ac:dyDescent="0.25">
      <c r="A3187">
        <v>654</v>
      </c>
      <c r="B3187">
        <v>0</v>
      </c>
      <c r="E3187">
        <v>91.758886255924025</v>
      </c>
    </row>
    <row r="3188" spans="1:5" x14ac:dyDescent="0.25">
      <c r="A3188">
        <v>635</v>
      </c>
      <c r="B3188">
        <v>0</v>
      </c>
      <c r="E3188">
        <v>91.787914691942973</v>
      </c>
    </row>
    <row r="3189" spans="1:5" x14ac:dyDescent="0.25">
      <c r="A3189">
        <v>368</v>
      </c>
      <c r="B3189">
        <v>0</v>
      </c>
      <c r="E3189">
        <v>91.816943127961935</v>
      </c>
    </row>
    <row r="3190" spans="1:5" x14ac:dyDescent="0.25">
      <c r="A3190">
        <v>347</v>
      </c>
      <c r="B3190">
        <v>0</v>
      </c>
      <c r="E3190">
        <v>91.845971563980896</v>
      </c>
    </row>
    <row r="3191" spans="1:5" x14ac:dyDescent="0.25">
      <c r="A3191">
        <v>265</v>
      </c>
      <c r="B3191">
        <v>0</v>
      </c>
      <c r="E3191">
        <v>91.874999999999844</v>
      </c>
    </row>
    <row r="3192" spans="1:5" x14ac:dyDescent="0.25">
      <c r="A3192">
        <v>0</v>
      </c>
      <c r="B3192">
        <v>0</v>
      </c>
      <c r="E3192">
        <v>91.904028436018805</v>
      </c>
    </row>
    <row r="3193" spans="1:5" x14ac:dyDescent="0.25">
      <c r="A3193">
        <v>0</v>
      </c>
      <c r="B3193">
        <v>0</v>
      </c>
      <c r="E3193">
        <v>91.933056872037767</v>
      </c>
    </row>
    <row r="3194" spans="1:5" x14ac:dyDescent="0.25">
      <c r="A3194">
        <v>0</v>
      </c>
      <c r="B3194">
        <v>0</v>
      </c>
      <c r="E3194">
        <v>91.962085308056729</v>
      </c>
    </row>
    <row r="3195" spans="1:5" x14ac:dyDescent="0.25">
      <c r="A3195">
        <v>0</v>
      </c>
      <c r="B3195">
        <v>0</v>
      </c>
      <c r="E3195">
        <v>91.991113744075676</v>
      </c>
    </row>
    <row r="3196" spans="1:5" x14ac:dyDescent="0.25">
      <c r="A3196">
        <v>0</v>
      </c>
      <c r="B3196">
        <v>0</v>
      </c>
      <c r="E3196">
        <v>92.020142180094638</v>
      </c>
    </row>
    <row r="3197" spans="1:5" x14ac:dyDescent="0.25">
      <c r="A3197">
        <v>286</v>
      </c>
      <c r="B3197">
        <v>0</v>
      </c>
      <c r="E3197">
        <v>92.049170616113599</v>
      </c>
    </row>
    <row r="3198" spans="1:5" x14ac:dyDescent="0.25">
      <c r="A3198">
        <v>309</v>
      </c>
      <c r="B3198">
        <v>0</v>
      </c>
      <c r="E3198">
        <v>92.078199052132547</v>
      </c>
    </row>
    <row r="3199" spans="1:5" x14ac:dyDescent="0.25">
      <c r="A3199">
        <v>324</v>
      </c>
      <c r="B3199">
        <v>0</v>
      </c>
      <c r="E3199">
        <v>92.107227488151509</v>
      </c>
    </row>
    <row r="3200" spans="1:5" x14ac:dyDescent="0.25">
      <c r="A3200">
        <v>450</v>
      </c>
      <c r="B3200">
        <v>0</v>
      </c>
      <c r="E3200">
        <v>92.13625592417047</v>
      </c>
    </row>
    <row r="3201" spans="1:5" x14ac:dyDescent="0.25">
      <c r="A3201">
        <v>440</v>
      </c>
      <c r="B3201">
        <v>0</v>
      </c>
      <c r="E3201">
        <v>92.165284360189418</v>
      </c>
    </row>
    <row r="3202" spans="1:5" x14ac:dyDescent="0.25">
      <c r="A3202">
        <v>556</v>
      </c>
      <c r="B3202">
        <v>0</v>
      </c>
      <c r="E3202">
        <v>92.194312796208379</v>
      </c>
    </row>
    <row r="3203" spans="1:5" x14ac:dyDescent="0.25">
      <c r="A3203">
        <v>773</v>
      </c>
      <c r="B3203">
        <v>0</v>
      </c>
      <c r="E3203">
        <v>92.223341232227341</v>
      </c>
    </row>
    <row r="3204" spans="1:5" x14ac:dyDescent="0.25">
      <c r="A3204">
        <v>2229</v>
      </c>
      <c r="B3204">
        <v>0</v>
      </c>
      <c r="E3204">
        <v>92.252369668246288</v>
      </c>
    </row>
    <row r="3205" spans="1:5" x14ac:dyDescent="0.25">
      <c r="A3205">
        <v>1855</v>
      </c>
      <c r="B3205">
        <v>411</v>
      </c>
      <c r="E3205">
        <v>92.28139810426525</v>
      </c>
    </row>
    <row r="3206" spans="1:5" x14ac:dyDescent="0.25">
      <c r="A3206">
        <v>2043</v>
      </c>
      <c r="B3206">
        <v>633</v>
      </c>
      <c r="E3206">
        <v>92.310426540284212</v>
      </c>
    </row>
    <row r="3207" spans="1:5" x14ac:dyDescent="0.25">
      <c r="A3207">
        <v>1125</v>
      </c>
      <c r="B3207">
        <v>974</v>
      </c>
      <c r="E3207">
        <v>92.339454976303173</v>
      </c>
    </row>
    <row r="3208" spans="1:5" x14ac:dyDescent="0.25">
      <c r="A3208">
        <v>2146</v>
      </c>
      <c r="B3208">
        <v>1266</v>
      </c>
      <c r="E3208">
        <v>92.368483412322121</v>
      </c>
    </row>
    <row r="3209" spans="1:5" x14ac:dyDescent="0.25">
      <c r="A3209">
        <v>3468</v>
      </c>
      <c r="B3209">
        <v>1577</v>
      </c>
      <c r="E3209">
        <v>92.397511848341082</v>
      </c>
    </row>
    <row r="3210" spans="1:5" x14ac:dyDescent="0.25">
      <c r="A3210">
        <v>2295</v>
      </c>
      <c r="B3210">
        <v>2016</v>
      </c>
      <c r="E3210">
        <v>92.426540284360044</v>
      </c>
    </row>
    <row r="3211" spans="1:5" x14ac:dyDescent="0.25">
      <c r="A3211">
        <v>10467</v>
      </c>
      <c r="B3211">
        <v>2906</v>
      </c>
      <c r="E3211">
        <v>92.455568720378992</v>
      </c>
    </row>
    <row r="3212" spans="1:5" x14ac:dyDescent="0.25">
      <c r="A3212">
        <v>15347</v>
      </c>
      <c r="B3212">
        <v>8313</v>
      </c>
      <c r="E3212">
        <v>92.484597156397953</v>
      </c>
    </row>
    <row r="3213" spans="1:5" x14ac:dyDescent="0.25">
      <c r="A3213">
        <v>18331</v>
      </c>
      <c r="B3213">
        <v>10962</v>
      </c>
      <c r="E3213">
        <v>92.513625592416915</v>
      </c>
    </row>
    <row r="3214" spans="1:5" x14ac:dyDescent="0.25">
      <c r="A3214">
        <v>21029</v>
      </c>
      <c r="B3214">
        <v>14267</v>
      </c>
      <c r="E3214">
        <v>92.542654028435862</v>
      </c>
    </row>
    <row r="3215" spans="1:5" x14ac:dyDescent="0.25">
      <c r="A3215">
        <v>21280</v>
      </c>
      <c r="B3215">
        <v>16090</v>
      </c>
      <c r="E3215">
        <v>92.571682464454824</v>
      </c>
    </row>
    <row r="3216" spans="1:5" x14ac:dyDescent="0.25">
      <c r="A3216">
        <v>21307</v>
      </c>
      <c r="B3216">
        <v>16647</v>
      </c>
      <c r="E3216">
        <v>92.600710900473786</v>
      </c>
    </row>
    <row r="3217" spans="1:5" x14ac:dyDescent="0.25">
      <c r="A3217">
        <v>21353</v>
      </c>
      <c r="B3217">
        <v>11187</v>
      </c>
      <c r="E3217">
        <v>92.629739336492747</v>
      </c>
    </row>
    <row r="3218" spans="1:5" x14ac:dyDescent="0.25">
      <c r="A3218">
        <v>21231</v>
      </c>
      <c r="B3218">
        <v>11797</v>
      </c>
      <c r="E3218">
        <v>92.658767772511695</v>
      </c>
    </row>
    <row r="3219" spans="1:5" x14ac:dyDescent="0.25">
      <c r="A3219">
        <v>21418</v>
      </c>
      <c r="B3219">
        <v>12259</v>
      </c>
      <c r="E3219">
        <v>92.687796208530656</v>
      </c>
    </row>
    <row r="3220" spans="1:5" x14ac:dyDescent="0.25">
      <c r="A3220">
        <v>21479</v>
      </c>
      <c r="B3220">
        <v>8910</v>
      </c>
      <c r="E3220">
        <v>92.716824644549618</v>
      </c>
    </row>
    <row r="3221" spans="1:5" x14ac:dyDescent="0.25">
      <c r="A3221">
        <v>21630</v>
      </c>
      <c r="B3221">
        <v>7824</v>
      </c>
      <c r="E3221">
        <v>92.745853080568565</v>
      </c>
    </row>
    <row r="3222" spans="1:5" x14ac:dyDescent="0.25">
      <c r="A3222">
        <v>21136</v>
      </c>
      <c r="B3222">
        <v>7593</v>
      </c>
      <c r="E3222">
        <v>92.774881516587527</v>
      </c>
    </row>
    <row r="3223" spans="1:5" x14ac:dyDescent="0.25">
      <c r="A3223">
        <v>21420</v>
      </c>
      <c r="B3223">
        <v>6909</v>
      </c>
      <c r="E3223">
        <v>92.803909952606489</v>
      </c>
    </row>
    <row r="3224" spans="1:5" x14ac:dyDescent="0.25">
      <c r="A3224">
        <v>21158</v>
      </c>
      <c r="B3224">
        <v>11396</v>
      </c>
      <c r="E3224">
        <v>92.832938388625436</v>
      </c>
    </row>
    <row r="3225" spans="1:5" x14ac:dyDescent="0.25">
      <c r="A3225">
        <v>21189</v>
      </c>
      <c r="B3225">
        <v>9522</v>
      </c>
      <c r="E3225">
        <v>92.861966824644398</v>
      </c>
    </row>
    <row r="3226" spans="1:5" x14ac:dyDescent="0.25">
      <c r="A3226">
        <v>4740</v>
      </c>
      <c r="B3226">
        <v>9599</v>
      </c>
      <c r="E3226">
        <v>92.89099526066336</v>
      </c>
    </row>
    <row r="3227" spans="1:5" x14ac:dyDescent="0.25">
      <c r="A3227">
        <v>5645</v>
      </c>
      <c r="B3227">
        <v>7533</v>
      </c>
      <c r="E3227">
        <v>92.920023696682307</v>
      </c>
    </row>
    <row r="3228" spans="1:5" x14ac:dyDescent="0.25">
      <c r="A3228">
        <v>20125</v>
      </c>
      <c r="B3228">
        <v>8914</v>
      </c>
      <c r="E3228">
        <v>92.949052132701269</v>
      </c>
    </row>
    <row r="3229" spans="1:5" x14ac:dyDescent="0.25">
      <c r="A3229">
        <v>16327</v>
      </c>
      <c r="B3229">
        <v>9841</v>
      </c>
      <c r="E3229">
        <v>92.97808056872023</v>
      </c>
    </row>
    <row r="3230" spans="1:5" x14ac:dyDescent="0.25">
      <c r="A3230">
        <v>15346</v>
      </c>
      <c r="B3230">
        <v>10908</v>
      </c>
      <c r="E3230">
        <v>93.007109004739192</v>
      </c>
    </row>
    <row r="3231" spans="1:5" x14ac:dyDescent="0.25">
      <c r="A3231">
        <v>5084</v>
      </c>
      <c r="B3231">
        <v>6987</v>
      </c>
      <c r="E3231">
        <v>93.036137440758139</v>
      </c>
    </row>
    <row r="3232" spans="1:5" x14ac:dyDescent="0.25">
      <c r="A3232">
        <v>2148</v>
      </c>
      <c r="B3232">
        <v>10884</v>
      </c>
      <c r="E3232">
        <v>93.065165876777101</v>
      </c>
    </row>
    <row r="3233" spans="1:5" x14ac:dyDescent="0.25">
      <c r="A3233">
        <v>4866</v>
      </c>
      <c r="B3233">
        <v>5622</v>
      </c>
      <c r="E3233">
        <v>93.094194312796063</v>
      </c>
    </row>
    <row r="3234" spans="1:5" x14ac:dyDescent="0.25">
      <c r="A3234">
        <v>2167</v>
      </c>
      <c r="B3234">
        <v>1371</v>
      </c>
      <c r="E3234">
        <v>93.12322274881501</v>
      </c>
    </row>
    <row r="3235" spans="1:5" x14ac:dyDescent="0.25">
      <c r="A3235">
        <v>1046</v>
      </c>
      <c r="B3235">
        <v>641</v>
      </c>
      <c r="E3235">
        <v>93.152251184833972</v>
      </c>
    </row>
    <row r="3236" spans="1:5" x14ac:dyDescent="0.25">
      <c r="A3236">
        <v>810</v>
      </c>
      <c r="B3236">
        <v>382</v>
      </c>
      <c r="E3236">
        <v>93.181279620852933</v>
      </c>
    </row>
    <row r="3237" spans="1:5" x14ac:dyDescent="0.25">
      <c r="A3237">
        <v>760</v>
      </c>
      <c r="B3237">
        <v>0</v>
      </c>
      <c r="E3237">
        <v>93.210308056871881</v>
      </c>
    </row>
    <row r="3238" spans="1:5" x14ac:dyDescent="0.25">
      <c r="A3238">
        <v>726</v>
      </c>
      <c r="B3238">
        <v>0</v>
      </c>
      <c r="E3238">
        <v>93.239336492890843</v>
      </c>
    </row>
    <row r="3239" spans="1:5" x14ac:dyDescent="0.25">
      <c r="A3239">
        <v>801</v>
      </c>
      <c r="B3239">
        <v>0</v>
      </c>
      <c r="E3239">
        <v>93.268364928909804</v>
      </c>
    </row>
    <row r="3240" spans="1:5" x14ac:dyDescent="0.25">
      <c r="A3240">
        <v>473</v>
      </c>
      <c r="B3240">
        <v>0</v>
      </c>
      <c r="E3240">
        <v>93.297393364928752</v>
      </c>
    </row>
    <row r="3241" spans="1:5" x14ac:dyDescent="0.25">
      <c r="A3241">
        <v>426</v>
      </c>
      <c r="B3241">
        <v>0</v>
      </c>
      <c r="E3241">
        <v>93.326421800947713</v>
      </c>
    </row>
    <row r="3242" spans="1:5" x14ac:dyDescent="0.25">
      <c r="A3242">
        <v>390</v>
      </c>
      <c r="B3242">
        <v>0</v>
      </c>
      <c r="E3242">
        <v>93.355450236966675</v>
      </c>
    </row>
    <row r="3243" spans="1:5" x14ac:dyDescent="0.25">
      <c r="A3243">
        <v>290</v>
      </c>
      <c r="B3243">
        <v>0</v>
      </c>
      <c r="E3243">
        <v>93.384478672985637</v>
      </c>
    </row>
    <row r="3244" spans="1:5" x14ac:dyDescent="0.25">
      <c r="A3244">
        <v>303</v>
      </c>
      <c r="B3244">
        <v>0</v>
      </c>
      <c r="E3244">
        <v>93.413507109004584</v>
      </c>
    </row>
    <row r="3245" spans="1:5" x14ac:dyDescent="0.25">
      <c r="A3245">
        <v>294</v>
      </c>
      <c r="B3245">
        <v>0</v>
      </c>
      <c r="E3245">
        <v>93.442535545023546</v>
      </c>
    </row>
    <row r="3246" spans="1:5" x14ac:dyDescent="0.25">
      <c r="A3246">
        <v>275</v>
      </c>
      <c r="B3246">
        <v>0</v>
      </c>
      <c r="E3246">
        <v>93.471563981042507</v>
      </c>
    </row>
    <row r="3247" spans="1:5" x14ac:dyDescent="0.25">
      <c r="A3247">
        <v>274</v>
      </c>
      <c r="B3247">
        <v>0</v>
      </c>
      <c r="E3247">
        <v>93.500592417061455</v>
      </c>
    </row>
    <row r="3248" spans="1:5" x14ac:dyDescent="0.25">
      <c r="A3248">
        <v>271</v>
      </c>
      <c r="B3248">
        <v>0</v>
      </c>
      <c r="E3248">
        <v>93.529620853080417</v>
      </c>
    </row>
    <row r="3249" spans="1:5" x14ac:dyDescent="0.25">
      <c r="A3249">
        <v>289</v>
      </c>
      <c r="B3249">
        <v>0</v>
      </c>
      <c r="E3249">
        <v>93.558649289099378</v>
      </c>
    </row>
    <row r="3250" spans="1:5" x14ac:dyDescent="0.25">
      <c r="A3250">
        <v>294</v>
      </c>
      <c r="B3250">
        <v>0</v>
      </c>
      <c r="E3250">
        <v>93.587677725118326</v>
      </c>
    </row>
    <row r="3251" spans="1:5" x14ac:dyDescent="0.25">
      <c r="A3251">
        <v>337</v>
      </c>
      <c r="B3251">
        <v>0</v>
      </c>
      <c r="E3251">
        <v>93.616706161137287</v>
      </c>
    </row>
    <row r="3252" spans="1:5" x14ac:dyDescent="0.25">
      <c r="A3252">
        <v>506</v>
      </c>
      <c r="B3252">
        <v>0</v>
      </c>
      <c r="E3252">
        <v>93.645734597156249</v>
      </c>
    </row>
    <row r="3253" spans="1:5" x14ac:dyDescent="0.25">
      <c r="A3253">
        <v>673</v>
      </c>
      <c r="B3253">
        <v>0</v>
      </c>
      <c r="E3253">
        <v>93.674763033175196</v>
      </c>
    </row>
    <row r="3254" spans="1:5" x14ac:dyDescent="0.25">
      <c r="A3254">
        <v>789</v>
      </c>
      <c r="B3254">
        <v>0</v>
      </c>
      <c r="E3254">
        <v>93.703791469194158</v>
      </c>
    </row>
    <row r="3255" spans="1:5" x14ac:dyDescent="0.25">
      <c r="A3255">
        <v>1095</v>
      </c>
      <c r="B3255">
        <v>0</v>
      </c>
      <c r="E3255">
        <v>93.73281990521312</v>
      </c>
    </row>
    <row r="3256" spans="1:5" x14ac:dyDescent="0.25">
      <c r="A3256">
        <v>2746</v>
      </c>
      <c r="B3256">
        <v>405</v>
      </c>
      <c r="E3256">
        <v>93.761848341232081</v>
      </c>
    </row>
    <row r="3257" spans="1:5" x14ac:dyDescent="0.25">
      <c r="A3257">
        <v>4828</v>
      </c>
      <c r="B3257">
        <v>682</v>
      </c>
      <c r="E3257">
        <v>93.790876777251029</v>
      </c>
    </row>
    <row r="3258" spans="1:5" x14ac:dyDescent="0.25">
      <c r="A3258">
        <v>1874</v>
      </c>
      <c r="B3258">
        <v>1060</v>
      </c>
      <c r="E3258">
        <v>93.81990521326999</v>
      </c>
    </row>
    <row r="3259" spans="1:5" x14ac:dyDescent="0.25">
      <c r="A3259">
        <v>1732</v>
      </c>
      <c r="B3259">
        <v>1266</v>
      </c>
      <c r="E3259">
        <v>93.848933649288952</v>
      </c>
    </row>
    <row r="3260" spans="1:5" x14ac:dyDescent="0.25">
      <c r="A3260">
        <v>7730</v>
      </c>
      <c r="B3260">
        <v>1482</v>
      </c>
      <c r="E3260">
        <v>93.8779620853079</v>
      </c>
    </row>
    <row r="3261" spans="1:5" x14ac:dyDescent="0.25">
      <c r="A3261">
        <v>6015</v>
      </c>
      <c r="B3261">
        <v>1951</v>
      </c>
      <c r="E3261">
        <v>93.906990521326861</v>
      </c>
    </row>
    <row r="3262" spans="1:5" x14ac:dyDescent="0.25">
      <c r="A3262">
        <v>4809</v>
      </c>
      <c r="B3262">
        <v>3068</v>
      </c>
      <c r="E3262">
        <v>93.936018957345823</v>
      </c>
    </row>
    <row r="3263" spans="1:5" x14ac:dyDescent="0.25">
      <c r="A3263">
        <v>11854</v>
      </c>
      <c r="B3263">
        <v>9875</v>
      </c>
      <c r="E3263">
        <v>93.96504739336477</v>
      </c>
    </row>
    <row r="3264" spans="1:5" x14ac:dyDescent="0.25">
      <c r="A3264">
        <v>21197</v>
      </c>
      <c r="B3264">
        <v>10482</v>
      </c>
      <c r="E3264">
        <v>93.994075829383732</v>
      </c>
    </row>
    <row r="3265" spans="1:5" x14ac:dyDescent="0.25">
      <c r="A3265">
        <v>7111</v>
      </c>
      <c r="B3265">
        <v>10753</v>
      </c>
      <c r="E3265">
        <v>94.023104265402694</v>
      </c>
    </row>
    <row r="3266" spans="1:5" x14ac:dyDescent="0.25">
      <c r="A3266">
        <v>10312</v>
      </c>
      <c r="B3266">
        <v>10659</v>
      </c>
      <c r="E3266">
        <v>94.052132701421641</v>
      </c>
    </row>
    <row r="3267" spans="1:5" x14ac:dyDescent="0.25">
      <c r="A3267">
        <v>17572</v>
      </c>
      <c r="B3267">
        <v>11811</v>
      </c>
      <c r="E3267">
        <v>94.081161137440603</v>
      </c>
    </row>
    <row r="3268" spans="1:5" x14ac:dyDescent="0.25">
      <c r="A3268">
        <v>20323</v>
      </c>
      <c r="B3268">
        <v>12478</v>
      </c>
      <c r="E3268">
        <v>94.110189573459564</v>
      </c>
    </row>
    <row r="3269" spans="1:5" x14ac:dyDescent="0.25">
      <c r="A3269">
        <v>21327</v>
      </c>
      <c r="B3269">
        <v>13705</v>
      </c>
      <c r="E3269">
        <v>94.139218009478526</v>
      </c>
    </row>
    <row r="3270" spans="1:5" x14ac:dyDescent="0.25">
      <c r="A3270">
        <v>21312</v>
      </c>
      <c r="B3270">
        <v>12111</v>
      </c>
      <c r="E3270">
        <v>94.168246445497473</v>
      </c>
    </row>
    <row r="3271" spans="1:5" x14ac:dyDescent="0.25">
      <c r="A3271">
        <v>16267</v>
      </c>
      <c r="B3271">
        <v>9987</v>
      </c>
      <c r="E3271">
        <v>94.197274881516435</v>
      </c>
    </row>
    <row r="3272" spans="1:5" x14ac:dyDescent="0.25">
      <c r="A3272">
        <v>5360</v>
      </c>
      <c r="B3272">
        <v>8186</v>
      </c>
      <c r="E3272">
        <v>94.226303317535397</v>
      </c>
    </row>
    <row r="3273" spans="1:5" x14ac:dyDescent="0.25">
      <c r="A3273">
        <v>7843</v>
      </c>
      <c r="B3273">
        <v>6438</v>
      </c>
      <c r="E3273">
        <v>94.255331753554344</v>
      </c>
    </row>
    <row r="3274" spans="1:5" x14ac:dyDescent="0.25">
      <c r="A3274">
        <v>11447</v>
      </c>
      <c r="B3274">
        <v>9273</v>
      </c>
      <c r="E3274">
        <v>94.284360189573306</v>
      </c>
    </row>
    <row r="3275" spans="1:5" x14ac:dyDescent="0.25">
      <c r="A3275">
        <v>3665</v>
      </c>
      <c r="B3275">
        <v>9280</v>
      </c>
      <c r="E3275">
        <v>94.313388625592268</v>
      </c>
    </row>
    <row r="3276" spans="1:5" x14ac:dyDescent="0.25">
      <c r="A3276">
        <v>3194</v>
      </c>
      <c r="B3276">
        <v>8865</v>
      </c>
      <c r="E3276">
        <v>94.342417061611215</v>
      </c>
    </row>
    <row r="3277" spans="1:5" x14ac:dyDescent="0.25">
      <c r="A3277">
        <v>5576</v>
      </c>
      <c r="B3277">
        <v>6601</v>
      </c>
      <c r="E3277">
        <v>94.371445497630177</v>
      </c>
    </row>
    <row r="3278" spans="1:5" x14ac:dyDescent="0.25">
      <c r="A3278">
        <v>20446</v>
      </c>
      <c r="B3278">
        <v>7870</v>
      </c>
      <c r="E3278">
        <v>94.400473933649138</v>
      </c>
    </row>
    <row r="3279" spans="1:5" x14ac:dyDescent="0.25">
      <c r="A3279">
        <v>12566</v>
      </c>
      <c r="B3279">
        <v>8355</v>
      </c>
      <c r="E3279">
        <v>94.429502369668086</v>
      </c>
    </row>
    <row r="3280" spans="1:5" x14ac:dyDescent="0.25">
      <c r="A3280">
        <v>13567</v>
      </c>
      <c r="B3280">
        <v>10084</v>
      </c>
      <c r="E3280">
        <v>94.458530805687047</v>
      </c>
    </row>
    <row r="3281" spans="1:5" x14ac:dyDescent="0.25">
      <c r="A3281">
        <v>5852</v>
      </c>
      <c r="B3281">
        <v>9476</v>
      </c>
      <c r="E3281">
        <v>94.487559241706009</v>
      </c>
    </row>
    <row r="3282" spans="1:5" x14ac:dyDescent="0.25">
      <c r="A3282">
        <v>1792</v>
      </c>
      <c r="B3282">
        <v>5531</v>
      </c>
      <c r="E3282">
        <v>94.516587677724971</v>
      </c>
    </row>
    <row r="3283" spans="1:5" x14ac:dyDescent="0.25">
      <c r="A3283">
        <v>9419</v>
      </c>
      <c r="B3283">
        <v>1885</v>
      </c>
      <c r="E3283">
        <v>94.545616113743918</v>
      </c>
    </row>
    <row r="3284" spans="1:5" x14ac:dyDescent="0.25">
      <c r="A3284">
        <v>1478</v>
      </c>
      <c r="B3284">
        <v>1206</v>
      </c>
      <c r="E3284">
        <v>94.57464454976288</v>
      </c>
    </row>
    <row r="3285" spans="1:5" x14ac:dyDescent="0.25">
      <c r="A3285">
        <v>872</v>
      </c>
      <c r="B3285">
        <v>654</v>
      </c>
      <c r="E3285">
        <v>94.603672985781841</v>
      </c>
    </row>
    <row r="3286" spans="1:5" x14ac:dyDescent="0.25">
      <c r="A3286">
        <v>545</v>
      </c>
      <c r="B3286">
        <v>404</v>
      </c>
      <c r="E3286">
        <v>94.632701421800789</v>
      </c>
    </row>
    <row r="3287" spans="1:5" x14ac:dyDescent="0.25">
      <c r="A3287">
        <v>599</v>
      </c>
      <c r="B3287">
        <v>276</v>
      </c>
      <c r="E3287">
        <v>94.661729857819751</v>
      </c>
    </row>
    <row r="3288" spans="1:5" x14ac:dyDescent="0.25">
      <c r="A3288">
        <v>722</v>
      </c>
      <c r="B3288">
        <v>0</v>
      </c>
      <c r="E3288">
        <v>94.690758293838712</v>
      </c>
    </row>
    <row r="3289" spans="1:5" x14ac:dyDescent="0.25">
      <c r="A3289">
        <v>560</v>
      </c>
      <c r="B3289">
        <v>0</v>
      </c>
      <c r="E3289">
        <v>94.71978672985766</v>
      </c>
    </row>
    <row r="3290" spans="1:5" x14ac:dyDescent="0.25">
      <c r="A3290">
        <v>561</v>
      </c>
      <c r="B3290">
        <v>0</v>
      </c>
      <c r="E3290">
        <v>94.748815165876621</v>
      </c>
    </row>
    <row r="3291" spans="1:5" x14ac:dyDescent="0.25">
      <c r="A3291">
        <v>547</v>
      </c>
      <c r="B3291">
        <v>0</v>
      </c>
      <c r="E3291">
        <v>94.777843601895583</v>
      </c>
    </row>
    <row r="3292" spans="1:5" x14ac:dyDescent="0.25">
      <c r="A3292">
        <v>397</v>
      </c>
      <c r="B3292">
        <v>0</v>
      </c>
      <c r="E3292">
        <v>94.806872037914545</v>
      </c>
    </row>
    <row r="3293" spans="1:5" x14ac:dyDescent="0.25">
      <c r="A3293">
        <v>341</v>
      </c>
      <c r="B3293">
        <v>0</v>
      </c>
      <c r="E3293">
        <v>94.835900473933492</v>
      </c>
    </row>
    <row r="3294" spans="1:5" x14ac:dyDescent="0.25">
      <c r="A3294">
        <v>307</v>
      </c>
      <c r="B3294">
        <v>0</v>
      </c>
      <c r="E3294">
        <v>94.864928909952454</v>
      </c>
    </row>
    <row r="3295" spans="1:5" x14ac:dyDescent="0.25">
      <c r="A3295">
        <v>334</v>
      </c>
      <c r="B3295">
        <v>0</v>
      </c>
      <c r="E3295">
        <v>94.893957345971415</v>
      </c>
    </row>
    <row r="3296" spans="1:5" x14ac:dyDescent="0.25">
      <c r="A3296">
        <v>308</v>
      </c>
      <c r="B3296">
        <v>0</v>
      </c>
      <c r="E3296">
        <v>94.922985781990363</v>
      </c>
    </row>
    <row r="3297" spans="1:5" x14ac:dyDescent="0.25">
      <c r="A3297">
        <v>275</v>
      </c>
      <c r="B3297">
        <v>0</v>
      </c>
      <c r="E3297">
        <v>94.952014218009325</v>
      </c>
    </row>
    <row r="3298" spans="1:5" x14ac:dyDescent="0.25">
      <c r="A3298">
        <v>263</v>
      </c>
      <c r="B3298">
        <v>0</v>
      </c>
      <c r="E3298">
        <v>94.981042654028286</v>
      </c>
    </row>
    <row r="3299" spans="1:5" x14ac:dyDescent="0.25">
      <c r="A3299">
        <v>282</v>
      </c>
      <c r="B3299">
        <v>0</v>
      </c>
      <c r="E3299">
        <v>95.010071090047234</v>
      </c>
    </row>
    <row r="3300" spans="1:5" x14ac:dyDescent="0.25">
      <c r="A3300">
        <v>307</v>
      </c>
      <c r="B3300">
        <v>0</v>
      </c>
      <c r="E3300">
        <v>95.039099526066195</v>
      </c>
    </row>
    <row r="3301" spans="1:5" x14ac:dyDescent="0.25">
      <c r="A3301">
        <v>335</v>
      </c>
      <c r="B3301">
        <v>0</v>
      </c>
      <c r="E3301">
        <v>95.068127962085157</v>
      </c>
    </row>
    <row r="3302" spans="1:5" x14ac:dyDescent="0.25">
      <c r="A3302">
        <v>378</v>
      </c>
      <c r="B3302">
        <v>0</v>
      </c>
      <c r="E3302">
        <v>95.097156398104104</v>
      </c>
    </row>
    <row r="3303" spans="1:5" x14ac:dyDescent="0.25">
      <c r="A3303">
        <v>519</v>
      </c>
      <c r="B3303">
        <v>0</v>
      </c>
      <c r="E3303">
        <v>95.126184834123066</v>
      </c>
    </row>
    <row r="3304" spans="1:5" x14ac:dyDescent="0.25">
      <c r="A3304">
        <v>540</v>
      </c>
      <c r="B3304">
        <v>0</v>
      </c>
      <c r="E3304">
        <v>95.155213270142028</v>
      </c>
    </row>
    <row r="3305" spans="1:5" x14ac:dyDescent="0.25">
      <c r="A3305">
        <v>688</v>
      </c>
      <c r="B3305">
        <v>0</v>
      </c>
      <c r="E3305">
        <v>95.184241706160989</v>
      </c>
    </row>
    <row r="3306" spans="1:5" x14ac:dyDescent="0.25">
      <c r="A3306">
        <v>1019</v>
      </c>
      <c r="B3306">
        <v>0</v>
      </c>
      <c r="E3306">
        <v>95.213270142179937</v>
      </c>
    </row>
    <row r="3307" spans="1:5" x14ac:dyDescent="0.25">
      <c r="A3307">
        <v>1564</v>
      </c>
      <c r="B3307">
        <v>0</v>
      </c>
      <c r="E3307">
        <v>95.242298578198898</v>
      </c>
    </row>
    <row r="3308" spans="1:5" x14ac:dyDescent="0.25">
      <c r="A3308">
        <v>2008</v>
      </c>
      <c r="B3308">
        <v>0</v>
      </c>
      <c r="E3308">
        <v>95.27132701421786</v>
      </c>
    </row>
    <row r="3309" spans="1:5" x14ac:dyDescent="0.25">
      <c r="A3309">
        <v>1106</v>
      </c>
      <c r="B3309">
        <v>0</v>
      </c>
      <c r="E3309">
        <v>95.300355450236808</v>
      </c>
    </row>
    <row r="3310" spans="1:5" x14ac:dyDescent="0.25">
      <c r="A3310">
        <v>1238</v>
      </c>
      <c r="B3310">
        <v>428</v>
      </c>
      <c r="E3310">
        <v>95.329383886255769</v>
      </c>
    </row>
    <row r="3311" spans="1:5" x14ac:dyDescent="0.25">
      <c r="A3311">
        <v>919</v>
      </c>
      <c r="B3311">
        <v>671</v>
      </c>
      <c r="E3311">
        <v>95.358412322274731</v>
      </c>
    </row>
    <row r="3312" spans="1:5" x14ac:dyDescent="0.25">
      <c r="A3312">
        <v>850</v>
      </c>
      <c r="B3312">
        <v>918</v>
      </c>
      <c r="E3312">
        <v>95.387440758293678</v>
      </c>
    </row>
    <row r="3313" spans="1:5" x14ac:dyDescent="0.25">
      <c r="A3313">
        <v>1997</v>
      </c>
      <c r="B3313">
        <v>1153</v>
      </c>
      <c r="E3313">
        <v>95.41646919431264</v>
      </c>
    </row>
    <row r="3314" spans="1:5" x14ac:dyDescent="0.25">
      <c r="A3314">
        <v>2576</v>
      </c>
      <c r="B3314">
        <v>1419</v>
      </c>
      <c r="E3314">
        <v>95.445497630331602</v>
      </c>
    </row>
    <row r="3315" spans="1:5" x14ac:dyDescent="0.25">
      <c r="A3315">
        <v>4297</v>
      </c>
      <c r="B3315">
        <v>1702</v>
      </c>
      <c r="E3315">
        <v>95.474526066350549</v>
      </c>
    </row>
    <row r="3316" spans="1:5" x14ac:dyDescent="0.25">
      <c r="A3316">
        <v>5938</v>
      </c>
      <c r="B3316">
        <v>4133</v>
      </c>
      <c r="E3316">
        <v>95.503554502369511</v>
      </c>
    </row>
    <row r="3317" spans="1:5" x14ac:dyDescent="0.25">
      <c r="A3317">
        <v>15079</v>
      </c>
      <c r="B3317">
        <v>9816</v>
      </c>
      <c r="E3317">
        <v>95.532582938388472</v>
      </c>
    </row>
    <row r="3318" spans="1:5" x14ac:dyDescent="0.25">
      <c r="A3318">
        <v>18503</v>
      </c>
      <c r="B3318">
        <v>10319</v>
      </c>
      <c r="E3318">
        <v>95.561611374407434</v>
      </c>
    </row>
    <row r="3319" spans="1:5" x14ac:dyDescent="0.25">
      <c r="A3319">
        <v>8837</v>
      </c>
      <c r="B3319">
        <v>11975</v>
      </c>
      <c r="E3319">
        <v>95.590639810426381</v>
      </c>
    </row>
    <row r="3320" spans="1:5" x14ac:dyDescent="0.25">
      <c r="A3320">
        <v>21227</v>
      </c>
      <c r="B3320">
        <v>8908</v>
      </c>
      <c r="E3320">
        <v>95.619668246445343</v>
      </c>
    </row>
    <row r="3321" spans="1:5" x14ac:dyDescent="0.25">
      <c r="A3321">
        <v>21255</v>
      </c>
      <c r="B3321">
        <v>10641</v>
      </c>
      <c r="E3321">
        <v>95.648696682464305</v>
      </c>
    </row>
    <row r="3322" spans="1:5" x14ac:dyDescent="0.25">
      <c r="A3322">
        <v>21484</v>
      </c>
      <c r="B3322">
        <v>11546</v>
      </c>
      <c r="E3322">
        <v>95.677725118483252</v>
      </c>
    </row>
    <row r="3323" spans="1:5" x14ac:dyDescent="0.25">
      <c r="A3323">
        <v>21189</v>
      </c>
      <c r="B3323">
        <v>10281</v>
      </c>
      <c r="E3323">
        <v>95.706753554502214</v>
      </c>
    </row>
    <row r="3324" spans="1:5" x14ac:dyDescent="0.25">
      <c r="A3324">
        <v>21293</v>
      </c>
      <c r="B3324">
        <v>9613</v>
      </c>
      <c r="E3324">
        <v>95.735781990521176</v>
      </c>
    </row>
    <row r="3325" spans="1:5" x14ac:dyDescent="0.25">
      <c r="A3325">
        <v>21160</v>
      </c>
      <c r="B3325">
        <v>8214</v>
      </c>
      <c r="E3325">
        <v>95.764810426540123</v>
      </c>
    </row>
    <row r="3326" spans="1:5" x14ac:dyDescent="0.25">
      <c r="A3326">
        <v>21303</v>
      </c>
      <c r="B3326">
        <v>7164</v>
      </c>
      <c r="E3326">
        <v>95.793838862559085</v>
      </c>
    </row>
    <row r="3327" spans="1:5" x14ac:dyDescent="0.25">
      <c r="A3327">
        <v>21088</v>
      </c>
      <c r="B3327">
        <v>7403</v>
      </c>
      <c r="E3327">
        <v>95.822867298578046</v>
      </c>
    </row>
    <row r="3328" spans="1:5" x14ac:dyDescent="0.25">
      <c r="A3328">
        <v>21530</v>
      </c>
      <c r="B3328">
        <v>8141</v>
      </c>
      <c r="E3328">
        <v>95.851895734596994</v>
      </c>
    </row>
    <row r="3329" spans="1:5" x14ac:dyDescent="0.25">
      <c r="A3329">
        <v>21194</v>
      </c>
      <c r="B3329">
        <v>9053</v>
      </c>
      <c r="E3329">
        <v>95.880924170615955</v>
      </c>
    </row>
    <row r="3330" spans="1:5" x14ac:dyDescent="0.25">
      <c r="A3330">
        <v>5753</v>
      </c>
      <c r="B3330">
        <v>15138</v>
      </c>
      <c r="E3330">
        <v>95.909952606634917</v>
      </c>
    </row>
    <row r="3331" spans="1:5" x14ac:dyDescent="0.25">
      <c r="A3331">
        <v>5857</v>
      </c>
      <c r="B3331">
        <v>15016</v>
      </c>
      <c r="E3331">
        <v>95.938981042653879</v>
      </c>
    </row>
    <row r="3332" spans="1:5" x14ac:dyDescent="0.25">
      <c r="A3332">
        <v>17959</v>
      </c>
      <c r="B3332">
        <v>9989</v>
      </c>
      <c r="E3332">
        <v>95.968009478672826</v>
      </c>
    </row>
    <row r="3333" spans="1:5" x14ac:dyDescent="0.25">
      <c r="A3333">
        <v>12962</v>
      </c>
      <c r="B3333">
        <v>14170</v>
      </c>
      <c r="E3333">
        <v>95.997037914691788</v>
      </c>
    </row>
    <row r="3334" spans="1:5" x14ac:dyDescent="0.25">
      <c r="A3334">
        <v>6770</v>
      </c>
      <c r="B3334">
        <v>7966</v>
      </c>
      <c r="E3334">
        <v>96.026066350710749</v>
      </c>
    </row>
    <row r="3335" spans="1:5" x14ac:dyDescent="0.25">
      <c r="A3335">
        <v>10229</v>
      </c>
      <c r="B3335">
        <v>12454</v>
      </c>
      <c r="E3335">
        <v>96.055094786729697</v>
      </c>
    </row>
    <row r="3336" spans="1:5" x14ac:dyDescent="0.25">
      <c r="A3336">
        <v>3509</v>
      </c>
      <c r="B3336">
        <v>8683</v>
      </c>
      <c r="E3336">
        <v>96.084123222748659</v>
      </c>
    </row>
    <row r="3337" spans="1:5" x14ac:dyDescent="0.25">
      <c r="A3337">
        <v>2504</v>
      </c>
      <c r="B3337">
        <v>5228</v>
      </c>
      <c r="E3337">
        <v>96.11315165876762</v>
      </c>
    </row>
    <row r="3338" spans="1:5" x14ac:dyDescent="0.25">
      <c r="A3338">
        <v>1010</v>
      </c>
      <c r="B3338">
        <v>1311</v>
      </c>
      <c r="E3338">
        <v>96.142180094786568</v>
      </c>
    </row>
    <row r="3339" spans="1:5" x14ac:dyDescent="0.25">
      <c r="A3339">
        <v>562</v>
      </c>
      <c r="B3339">
        <v>687</v>
      </c>
      <c r="E3339">
        <v>96.171208530805529</v>
      </c>
    </row>
    <row r="3340" spans="1:5" x14ac:dyDescent="0.25">
      <c r="A3340">
        <v>800</v>
      </c>
      <c r="B3340">
        <v>461</v>
      </c>
      <c r="E3340">
        <v>96.200236966824491</v>
      </c>
    </row>
    <row r="3341" spans="1:5" x14ac:dyDescent="0.25">
      <c r="A3341">
        <v>582</v>
      </c>
      <c r="B3341">
        <v>0</v>
      </c>
      <c r="E3341">
        <v>96.229265402843438</v>
      </c>
    </row>
    <row r="3342" spans="1:5" x14ac:dyDescent="0.25">
      <c r="A3342">
        <v>460</v>
      </c>
      <c r="B3342">
        <v>0</v>
      </c>
      <c r="E3342">
        <v>96.2582938388624</v>
      </c>
    </row>
    <row r="3343" spans="1:5" x14ac:dyDescent="0.25">
      <c r="A3343">
        <v>417</v>
      </c>
      <c r="B3343">
        <v>0</v>
      </c>
      <c r="E3343">
        <v>96.287322274881362</v>
      </c>
    </row>
    <row r="3344" spans="1:5" x14ac:dyDescent="0.25">
      <c r="A3344">
        <v>308</v>
      </c>
      <c r="B3344">
        <v>0</v>
      </c>
      <c r="E3344">
        <v>96.316350710900323</v>
      </c>
    </row>
    <row r="3345" spans="1:5" x14ac:dyDescent="0.25">
      <c r="A3345">
        <v>263</v>
      </c>
      <c r="B3345">
        <v>0</v>
      </c>
      <c r="E3345">
        <v>96.345379146919271</v>
      </c>
    </row>
    <row r="3346" spans="1:5" x14ac:dyDescent="0.25">
      <c r="A3346">
        <v>0</v>
      </c>
      <c r="B3346">
        <v>0</v>
      </c>
      <c r="E3346">
        <v>96.374407582938233</v>
      </c>
    </row>
    <row r="3347" spans="1:5" x14ac:dyDescent="0.25">
      <c r="A3347">
        <v>0</v>
      </c>
      <c r="B3347">
        <v>0</v>
      </c>
      <c r="E3347">
        <v>96.403436018957194</v>
      </c>
    </row>
    <row r="3348" spans="1:5" x14ac:dyDescent="0.25">
      <c r="A3348">
        <v>0</v>
      </c>
      <c r="B3348">
        <v>0</v>
      </c>
      <c r="E3348">
        <v>96.432464454976142</v>
      </c>
    </row>
    <row r="3349" spans="1:5" x14ac:dyDescent="0.25">
      <c r="A3349">
        <v>0</v>
      </c>
      <c r="B3349">
        <v>0</v>
      </c>
      <c r="E3349">
        <v>96.461492890995103</v>
      </c>
    </row>
    <row r="3350" spans="1:5" x14ac:dyDescent="0.25">
      <c r="A3350">
        <v>0</v>
      </c>
      <c r="B3350">
        <v>0</v>
      </c>
      <c r="E3350">
        <v>96.490521327014065</v>
      </c>
    </row>
    <row r="3351" spans="1:5" x14ac:dyDescent="0.25">
      <c r="A3351">
        <v>0</v>
      </c>
      <c r="B3351">
        <v>0</v>
      </c>
      <c r="E3351">
        <v>96.519549763033012</v>
      </c>
    </row>
    <row r="3352" spans="1:5" x14ac:dyDescent="0.25">
      <c r="A3352">
        <v>0</v>
      </c>
      <c r="B3352">
        <v>0</v>
      </c>
      <c r="E3352">
        <v>96.548578199051974</v>
      </c>
    </row>
    <row r="3353" spans="1:5" x14ac:dyDescent="0.25">
      <c r="A3353">
        <v>0</v>
      </c>
      <c r="B3353">
        <v>0</v>
      </c>
      <c r="E3353">
        <v>96.577606635070936</v>
      </c>
    </row>
    <row r="3354" spans="1:5" x14ac:dyDescent="0.25">
      <c r="A3354">
        <v>0</v>
      </c>
      <c r="B3354">
        <v>0</v>
      </c>
      <c r="E3354">
        <v>96.606635071089897</v>
      </c>
    </row>
    <row r="3355" spans="1:5" x14ac:dyDescent="0.25">
      <c r="A3355">
        <v>280</v>
      </c>
      <c r="B3355">
        <v>0</v>
      </c>
      <c r="E3355">
        <v>96.635663507108845</v>
      </c>
    </row>
    <row r="3356" spans="1:5" x14ac:dyDescent="0.25">
      <c r="A3356">
        <v>326</v>
      </c>
      <c r="B3356">
        <v>0</v>
      </c>
      <c r="E3356">
        <v>96.664691943127806</v>
      </c>
    </row>
    <row r="3357" spans="1:5" x14ac:dyDescent="0.25">
      <c r="A3357">
        <v>470</v>
      </c>
      <c r="B3357">
        <v>0</v>
      </c>
      <c r="E3357">
        <v>96.693720379146768</v>
      </c>
    </row>
    <row r="3358" spans="1:5" x14ac:dyDescent="0.25">
      <c r="A3358">
        <v>709</v>
      </c>
      <c r="B3358">
        <v>0</v>
      </c>
      <c r="E3358">
        <v>96.722748815165716</v>
      </c>
    </row>
    <row r="3359" spans="1:5" x14ac:dyDescent="0.25">
      <c r="A3359">
        <v>635</v>
      </c>
      <c r="B3359">
        <v>0</v>
      </c>
      <c r="E3359">
        <v>96.751777251184677</v>
      </c>
    </row>
    <row r="3360" spans="1:5" x14ac:dyDescent="0.25">
      <c r="A3360">
        <v>587</v>
      </c>
      <c r="B3360">
        <v>0</v>
      </c>
      <c r="E3360">
        <v>96.780805687203639</v>
      </c>
    </row>
    <row r="3361" spans="1:5" x14ac:dyDescent="0.25">
      <c r="A3361">
        <v>642</v>
      </c>
      <c r="B3361">
        <v>0</v>
      </c>
      <c r="E3361">
        <v>96.809834123222586</v>
      </c>
    </row>
    <row r="3362" spans="1:5" x14ac:dyDescent="0.25">
      <c r="A3362">
        <v>767</v>
      </c>
      <c r="B3362">
        <v>297</v>
      </c>
      <c r="E3362">
        <v>96.838862559241548</v>
      </c>
    </row>
    <row r="3363" spans="1:5" x14ac:dyDescent="0.25">
      <c r="A3363">
        <v>899</v>
      </c>
      <c r="B3363">
        <v>546</v>
      </c>
      <c r="E3363">
        <v>96.86789099526051</v>
      </c>
    </row>
    <row r="3364" spans="1:5" x14ac:dyDescent="0.25">
      <c r="A3364">
        <v>2058</v>
      </c>
      <c r="B3364">
        <v>733</v>
      </c>
      <c r="E3364">
        <v>96.896919431279457</v>
      </c>
    </row>
    <row r="3365" spans="1:5" x14ac:dyDescent="0.25">
      <c r="A3365">
        <v>1397</v>
      </c>
      <c r="B3365">
        <v>957</v>
      </c>
      <c r="E3365">
        <v>96.925947867298419</v>
      </c>
    </row>
    <row r="3366" spans="1:5" x14ac:dyDescent="0.25">
      <c r="A3366">
        <v>972</v>
      </c>
      <c r="B3366">
        <v>1230</v>
      </c>
      <c r="E3366">
        <v>96.95497630331738</v>
      </c>
    </row>
    <row r="3367" spans="1:5" x14ac:dyDescent="0.25">
      <c r="A3367">
        <v>3017</v>
      </c>
      <c r="B3367">
        <v>1554</v>
      </c>
      <c r="E3367">
        <v>96.984004739336342</v>
      </c>
    </row>
    <row r="3368" spans="1:5" x14ac:dyDescent="0.25">
      <c r="A3368">
        <v>9265</v>
      </c>
      <c r="B3368">
        <v>2079</v>
      </c>
      <c r="E3368">
        <v>97.013033175355289</v>
      </c>
    </row>
    <row r="3369" spans="1:5" x14ac:dyDescent="0.25">
      <c r="A3369">
        <v>4253</v>
      </c>
      <c r="B3369">
        <v>2619</v>
      </c>
      <c r="E3369">
        <v>97.042061611374251</v>
      </c>
    </row>
    <row r="3370" spans="1:5" x14ac:dyDescent="0.25">
      <c r="A3370">
        <v>12746</v>
      </c>
      <c r="B3370">
        <v>7658</v>
      </c>
      <c r="E3370">
        <v>97.071090047393213</v>
      </c>
    </row>
    <row r="3371" spans="1:5" x14ac:dyDescent="0.25">
      <c r="A3371">
        <v>6663</v>
      </c>
      <c r="B3371">
        <v>14481</v>
      </c>
      <c r="E3371">
        <v>97.10011848341216</v>
      </c>
    </row>
    <row r="3372" spans="1:5" x14ac:dyDescent="0.25">
      <c r="A3372">
        <v>11593</v>
      </c>
      <c r="B3372">
        <v>11235</v>
      </c>
      <c r="E3372">
        <v>97.129146919431122</v>
      </c>
    </row>
    <row r="3373" spans="1:5" x14ac:dyDescent="0.25">
      <c r="A3373">
        <v>6518</v>
      </c>
      <c r="B3373">
        <v>9318</v>
      </c>
      <c r="E3373">
        <v>97.158175355450084</v>
      </c>
    </row>
    <row r="3374" spans="1:5" x14ac:dyDescent="0.25">
      <c r="A3374">
        <v>8982</v>
      </c>
      <c r="B3374">
        <v>12256</v>
      </c>
      <c r="E3374">
        <v>97.187203791469031</v>
      </c>
    </row>
    <row r="3375" spans="1:5" x14ac:dyDescent="0.25">
      <c r="A3375">
        <v>20220</v>
      </c>
      <c r="B3375">
        <v>12694</v>
      </c>
      <c r="E3375">
        <v>97.216232227487993</v>
      </c>
    </row>
    <row r="3376" spans="1:5" x14ac:dyDescent="0.25">
      <c r="A3376">
        <v>13933</v>
      </c>
      <c r="B3376">
        <v>9392</v>
      </c>
      <c r="E3376">
        <v>97.245260663506954</v>
      </c>
    </row>
    <row r="3377" spans="1:5" x14ac:dyDescent="0.25">
      <c r="A3377">
        <v>21396</v>
      </c>
      <c r="B3377">
        <v>11119</v>
      </c>
      <c r="E3377">
        <v>97.274289099525902</v>
      </c>
    </row>
    <row r="3378" spans="1:5" x14ac:dyDescent="0.25">
      <c r="A3378">
        <v>21352</v>
      </c>
      <c r="B3378">
        <v>10793</v>
      </c>
      <c r="E3378">
        <v>97.303317535544863</v>
      </c>
    </row>
    <row r="3379" spans="1:5" x14ac:dyDescent="0.25">
      <c r="A3379">
        <v>21482</v>
      </c>
      <c r="B3379">
        <v>9467</v>
      </c>
      <c r="E3379">
        <v>97.332345971563825</v>
      </c>
    </row>
    <row r="3380" spans="1:5" x14ac:dyDescent="0.25">
      <c r="A3380">
        <v>21371</v>
      </c>
      <c r="B3380">
        <v>8163</v>
      </c>
      <c r="E3380">
        <v>97.361374407582787</v>
      </c>
    </row>
    <row r="3381" spans="1:5" x14ac:dyDescent="0.25">
      <c r="A3381">
        <v>10935</v>
      </c>
      <c r="B3381">
        <v>9181</v>
      </c>
      <c r="E3381">
        <v>97.390402843601734</v>
      </c>
    </row>
    <row r="3382" spans="1:5" x14ac:dyDescent="0.25">
      <c r="A3382">
        <v>13330</v>
      </c>
      <c r="B3382">
        <v>9215</v>
      </c>
      <c r="E3382">
        <v>97.419431279620696</v>
      </c>
    </row>
    <row r="3383" spans="1:5" x14ac:dyDescent="0.25">
      <c r="A3383">
        <v>11088</v>
      </c>
      <c r="B3383">
        <v>8751</v>
      </c>
      <c r="E3383">
        <v>97.448459715639657</v>
      </c>
    </row>
    <row r="3384" spans="1:5" x14ac:dyDescent="0.25">
      <c r="A3384">
        <v>15618</v>
      </c>
      <c r="B3384">
        <v>9176</v>
      </c>
      <c r="E3384">
        <v>97.477488151658605</v>
      </c>
    </row>
    <row r="3385" spans="1:5" x14ac:dyDescent="0.25">
      <c r="A3385">
        <v>4152</v>
      </c>
      <c r="B3385">
        <v>9073</v>
      </c>
      <c r="E3385">
        <v>97.506516587677567</v>
      </c>
    </row>
    <row r="3386" spans="1:5" x14ac:dyDescent="0.25">
      <c r="A3386">
        <v>3974</v>
      </c>
      <c r="B3386">
        <v>9180</v>
      </c>
      <c r="E3386">
        <v>97.535545023696528</v>
      </c>
    </row>
    <row r="3387" spans="1:5" x14ac:dyDescent="0.25">
      <c r="A3387">
        <v>4554</v>
      </c>
      <c r="B3387">
        <v>9788</v>
      </c>
      <c r="E3387">
        <v>97.564573459715476</v>
      </c>
    </row>
    <row r="3388" spans="1:5" x14ac:dyDescent="0.25">
      <c r="A3388">
        <v>4447</v>
      </c>
      <c r="B3388">
        <v>10183</v>
      </c>
      <c r="E3388">
        <v>97.593601895734437</v>
      </c>
    </row>
    <row r="3389" spans="1:5" x14ac:dyDescent="0.25">
      <c r="A3389">
        <v>13059</v>
      </c>
      <c r="B3389">
        <v>10228</v>
      </c>
      <c r="E3389">
        <v>97.622630331753399</v>
      </c>
    </row>
    <row r="3390" spans="1:5" x14ac:dyDescent="0.25">
      <c r="A3390">
        <v>10168</v>
      </c>
      <c r="B3390">
        <v>9775</v>
      </c>
      <c r="E3390">
        <v>97.651658767772346</v>
      </c>
    </row>
    <row r="3391" spans="1:5" x14ac:dyDescent="0.25">
      <c r="A3391">
        <v>5970</v>
      </c>
      <c r="B3391">
        <v>10452</v>
      </c>
      <c r="E3391">
        <v>97.680687203791308</v>
      </c>
    </row>
    <row r="3392" spans="1:5" x14ac:dyDescent="0.25">
      <c r="A3392">
        <v>6709</v>
      </c>
      <c r="B3392">
        <v>10527</v>
      </c>
      <c r="E3392">
        <v>97.70971563981027</v>
      </c>
    </row>
    <row r="3393" spans="1:5" x14ac:dyDescent="0.25">
      <c r="A3393">
        <v>6088</v>
      </c>
      <c r="B3393">
        <v>6610</v>
      </c>
      <c r="E3393">
        <v>97.738744075829231</v>
      </c>
    </row>
    <row r="3394" spans="1:5" x14ac:dyDescent="0.25">
      <c r="A3394">
        <v>6120</v>
      </c>
      <c r="B3394">
        <v>8082</v>
      </c>
      <c r="E3394">
        <v>97.767772511848179</v>
      </c>
    </row>
    <row r="3395" spans="1:5" x14ac:dyDescent="0.25">
      <c r="A3395">
        <v>5869</v>
      </c>
      <c r="B3395">
        <v>6328</v>
      </c>
      <c r="E3395">
        <v>97.796800947867141</v>
      </c>
    </row>
    <row r="3396" spans="1:5" x14ac:dyDescent="0.25">
      <c r="A3396">
        <v>5533</v>
      </c>
      <c r="B3396">
        <v>6460</v>
      </c>
      <c r="E3396">
        <v>97.825829383886102</v>
      </c>
    </row>
    <row r="3397" spans="1:5" x14ac:dyDescent="0.25">
      <c r="A3397">
        <v>5828</v>
      </c>
      <c r="B3397">
        <v>8212</v>
      </c>
      <c r="E3397">
        <v>97.85485781990505</v>
      </c>
    </row>
    <row r="3398" spans="1:5" x14ac:dyDescent="0.25">
      <c r="A3398">
        <v>5909</v>
      </c>
      <c r="B3398">
        <v>9181</v>
      </c>
      <c r="E3398">
        <v>97.883886255924011</v>
      </c>
    </row>
    <row r="3399" spans="1:5" x14ac:dyDescent="0.25">
      <c r="A3399">
        <v>6434</v>
      </c>
      <c r="B3399">
        <v>7678</v>
      </c>
      <c r="E3399">
        <v>97.912914691942973</v>
      </c>
    </row>
    <row r="3400" spans="1:5" x14ac:dyDescent="0.25">
      <c r="A3400">
        <v>11304</v>
      </c>
      <c r="B3400">
        <v>10704</v>
      </c>
      <c r="E3400">
        <v>97.94194312796192</v>
      </c>
    </row>
    <row r="3401" spans="1:5" x14ac:dyDescent="0.25">
      <c r="A3401">
        <v>11021</v>
      </c>
      <c r="B3401">
        <v>10376</v>
      </c>
      <c r="E3401">
        <v>97.970971563980882</v>
      </c>
    </row>
    <row r="3402" spans="1:5" x14ac:dyDescent="0.25">
      <c r="A3402">
        <v>12518</v>
      </c>
      <c r="B3402">
        <v>10677</v>
      </c>
      <c r="E3402">
        <v>97.999999999999844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28CC-2989-41E0-B42D-F593CED76EE3}">
  <dimension ref="A1:H2748"/>
  <sheetViews>
    <sheetView tabSelected="1" workbookViewId="0">
      <selection activeCell="L6" sqref="L6"/>
    </sheetView>
  </sheetViews>
  <sheetFormatPr defaultRowHeight="13.8" x14ac:dyDescent="0.25"/>
  <sheetData>
    <row r="1" spans="1:8" x14ac:dyDescent="0.25">
      <c r="A1" t="s">
        <v>16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B2">
        <v>866</v>
      </c>
      <c r="C2">
        <v>537</v>
      </c>
      <c r="D2">
        <v>2372</v>
      </c>
      <c r="E2">
        <v>7655</v>
      </c>
      <c r="F2">
        <v>274</v>
      </c>
      <c r="G2">
        <v>0</v>
      </c>
      <c r="H2">
        <v>383</v>
      </c>
    </row>
    <row r="3" spans="1:8" x14ac:dyDescent="0.25">
      <c r="A3">
        <v>0</v>
      </c>
      <c r="B3">
        <v>895</v>
      </c>
      <c r="C3">
        <v>571</v>
      </c>
      <c r="D3">
        <v>2253</v>
      </c>
      <c r="E3">
        <v>6558</v>
      </c>
      <c r="F3">
        <v>272</v>
      </c>
      <c r="G3">
        <v>0</v>
      </c>
      <c r="H3">
        <v>379</v>
      </c>
    </row>
    <row r="4" spans="1:8" x14ac:dyDescent="0.25">
      <c r="A4">
        <v>3.20582877959927E-2</v>
      </c>
      <c r="B4">
        <v>967</v>
      </c>
      <c r="C4">
        <v>603</v>
      </c>
      <c r="D4">
        <v>1953</v>
      </c>
      <c r="E4">
        <v>6457</v>
      </c>
      <c r="F4">
        <v>277</v>
      </c>
      <c r="G4">
        <v>0</v>
      </c>
      <c r="H4">
        <v>382</v>
      </c>
    </row>
    <row r="5" spans="1:8" x14ac:dyDescent="0.25">
      <c r="A5">
        <v>6.41165755919854E-2</v>
      </c>
      <c r="B5">
        <v>1284</v>
      </c>
      <c r="C5">
        <v>622</v>
      </c>
      <c r="D5">
        <v>2342</v>
      </c>
      <c r="E5">
        <v>7129</v>
      </c>
      <c r="F5">
        <v>273</v>
      </c>
      <c r="G5">
        <v>0</v>
      </c>
      <c r="H5">
        <v>380</v>
      </c>
    </row>
    <row r="6" spans="1:8" x14ac:dyDescent="0.25">
      <c r="A6">
        <v>9.6174863387978093E-2</v>
      </c>
      <c r="B6">
        <v>1321</v>
      </c>
      <c r="C6">
        <v>631</v>
      </c>
      <c r="D6">
        <v>2331</v>
      </c>
      <c r="E6">
        <v>7759</v>
      </c>
      <c r="F6">
        <v>274</v>
      </c>
      <c r="G6">
        <v>0</v>
      </c>
      <c r="H6">
        <v>380</v>
      </c>
    </row>
    <row r="7" spans="1:8" x14ac:dyDescent="0.25">
      <c r="A7">
        <v>0.1282331511839708</v>
      </c>
      <c r="B7">
        <v>1444</v>
      </c>
      <c r="C7">
        <v>665</v>
      </c>
      <c r="D7">
        <v>6786</v>
      </c>
      <c r="E7">
        <v>7864</v>
      </c>
      <c r="F7">
        <v>270</v>
      </c>
      <c r="G7">
        <v>0</v>
      </c>
      <c r="H7">
        <v>380</v>
      </c>
    </row>
    <row r="8" spans="1:8" x14ac:dyDescent="0.25">
      <c r="A8">
        <v>0.16029143897996351</v>
      </c>
      <c r="B8">
        <v>1623</v>
      </c>
      <c r="C8">
        <v>685</v>
      </c>
      <c r="D8">
        <v>1035</v>
      </c>
      <c r="E8">
        <v>6980</v>
      </c>
      <c r="F8">
        <v>271</v>
      </c>
      <c r="G8">
        <v>0</v>
      </c>
      <c r="H8">
        <v>379</v>
      </c>
    </row>
    <row r="9" spans="1:8" x14ac:dyDescent="0.25">
      <c r="A9">
        <v>0.19234972677595619</v>
      </c>
      <c r="B9">
        <v>1812</v>
      </c>
      <c r="C9">
        <v>689</v>
      </c>
      <c r="D9">
        <v>944</v>
      </c>
      <c r="E9">
        <v>6534</v>
      </c>
      <c r="F9">
        <v>271</v>
      </c>
      <c r="G9">
        <v>0</v>
      </c>
      <c r="H9">
        <v>378</v>
      </c>
    </row>
    <row r="10" spans="1:8" x14ac:dyDescent="0.25">
      <c r="A10">
        <v>0.22440801457194889</v>
      </c>
      <c r="B10">
        <v>2238</v>
      </c>
      <c r="C10">
        <v>694</v>
      </c>
      <c r="D10">
        <v>787</v>
      </c>
      <c r="E10">
        <v>8203</v>
      </c>
      <c r="F10">
        <v>270</v>
      </c>
      <c r="G10">
        <v>0</v>
      </c>
      <c r="H10">
        <v>376</v>
      </c>
    </row>
    <row r="11" spans="1:8" x14ac:dyDescent="0.25">
      <c r="A11">
        <v>0.2564663023679416</v>
      </c>
      <c r="B11">
        <v>2153</v>
      </c>
      <c r="C11">
        <v>715</v>
      </c>
      <c r="D11">
        <v>928</v>
      </c>
      <c r="E11">
        <v>9042</v>
      </c>
      <c r="F11">
        <v>269</v>
      </c>
      <c r="G11">
        <v>0</v>
      </c>
      <c r="H11">
        <v>353</v>
      </c>
    </row>
    <row r="12" spans="1:8" x14ac:dyDescent="0.25">
      <c r="A12">
        <v>0.28852459016393428</v>
      </c>
      <c r="B12">
        <v>1966</v>
      </c>
      <c r="C12">
        <v>736</v>
      </c>
      <c r="D12">
        <v>1110</v>
      </c>
      <c r="E12">
        <v>6438</v>
      </c>
      <c r="F12">
        <v>271</v>
      </c>
      <c r="G12">
        <v>0</v>
      </c>
      <c r="H12">
        <v>349</v>
      </c>
    </row>
    <row r="13" spans="1:8" x14ac:dyDescent="0.25">
      <c r="A13">
        <v>0.32058287795992702</v>
      </c>
      <c r="B13">
        <v>2410</v>
      </c>
      <c r="C13">
        <v>792</v>
      </c>
      <c r="D13">
        <v>1037</v>
      </c>
      <c r="E13">
        <v>7278</v>
      </c>
      <c r="F13">
        <v>270</v>
      </c>
      <c r="G13">
        <v>0</v>
      </c>
      <c r="H13">
        <v>349</v>
      </c>
    </row>
    <row r="14" spans="1:8" x14ac:dyDescent="0.25">
      <c r="A14">
        <v>0.35264116575591969</v>
      </c>
      <c r="B14">
        <v>2034</v>
      </c>
      <c r="C14">
        <v>829</v>
      </c>
      <c r="D14">
        <v>497</v>
      </c>
      <c r="E14">
        <v>5632</v>
      </c>
      <c r="F14">
        <v>265</v>
      </c>
      <c r="G14">
        <v>0</v>
      </c>
      <c r="H14">
        <v>349</v>
      </c>
    </row>
    <row r="15" spans="1:8" x14ac:dyDescent="0.25">
      <c r="A15">
        <v>0.38469945355191237</v>
      </c>
      <c r="B15">
        <v>2171</v>
      </c>
      <c r="C15">
        <v>836</v>
      </c>
      <c r="D15">
        <v>970</v>
      </c>
      <c r="E15">
        <v>5420</v>
      </c>
      <c r="F15">
        <v>264</v>
      </c>
      <c r="G15">
        <v>0</v>
      </c>
      <c r="H15">
        <v>347</v>
      </c>
    </row>
    <row r="16" spans="1:8" x14ac:dyDescent="0.25">
      <c r="A16">
        <v>0.41675774134790511</v>
      </c>
      <c r="B16">
        <v>3574</v>
      </c>
      <c r="C16">
        <v>811</v>
      </c>
      <c r="D16">
        <v>694</v>
      </c>
      <c r="E16">
        <v>4994</v>
      </c>
      <c r="F16">
        <v>264</v>
      </c>
      <c r="G16">
        <v>0</v>
      </c>
      <c r="H16">
        <v>347</v>
      </c>
    </row>
    <row r="17" spans="1:8" x14ac:dyDescent="0.25">
      <c r="A17">
        <v>0.44881602914389779</v>
      </c>
      <c r="B17">
        <v>6973</v>
      </c>
      <c r="C17">
        <v>865</v>
      </c>
      <c r="D17">
        <v>932</v>
      </c>
      <c r="E17">
        <v>4257</v>
      </c>
      <c r="F17">
        <v>261</v>
      </c>
      <c r="G17">
        <v>0</v>
      </c>
      <c r="H17">
        <v>346</v>
      </c>
    </row>
    <row r="18" spans="1:8" x14ac:dyDescent="0.25">
      <c r="A18">
        <v>0.48087431693989052</v>
      </c>
      <c r="B18">
        <v>9407</v>
      </c>
      <c r="C18">
        <v>924</v>
      </c>
      <c r="D18">
        <v>866</v>
      </c>
      <c r="E18">
        <v>3253</v>
      </c>
      <c r="F18">
        <v>260</v>
      </c>
      <c r="G18">
        <v>0</v>
      </c>
      <c r="H18">
        <v>347</v>
      </c>
    </row>
    <row r="19" spans="1:8" x14ac:dyDescent="0.25">
      <c r="A19">
        <v>0.5129326047358832</v>
      </c>
      <c r="B19">
        <v>13004</v>
      </c>
      <c r="C19">
        <v>977</v>
      </c>
      <c r="D19">
        <v>945</v>
      </c>
      <c r="E19">
        <v>1686</v>
      </c>
      <c r="F19">
        <v>257</v>
      </c>
      <c r="G19">
        <v>0</v>
      </c>
      <c r="H19">
        <v>345</v>
      </c>
    </row>
    <row r="20" spans="1:8" x14ac:dyDescent="0.25">
      <c r="A20">
        <v>0.54499089253187594</v>
      </c>
      <c r="B20">
        <v>8438</v>
      </c>
      <c r="C20">
        <v>982</v>
      </c>
      <c r="D20">
        <v>811</v>
      </c>
      <c r="E20">
        <v>1404</v>
      </c>
      <c r="F20">
        <v>275</v>
      </c>
      <c r="G20">
        <v>0</v>
      </c>
      <c r="H20">
        <v>348</v>
      </c>
    </row>
    <row r="21" spans="1:8" x14ac:dyDescent="0.25">
      <c r="A21">
        <v>0.57704918032786856</v>
      </c>
      <c r="B21">
        <v>15512</v>
      </c>
      <c r="C21">
        <v>1056</v>
      </c>
      <c r="D21">
        <v>723</v>
      </c>
      <c r="E21">
        <v>1351</v>
      </c>
      <c r="F21">
        <v>259</v>
      </c>
      <c r="G21">
        <v>0</v>
      </c>
      <c r="H21">
        <v>348</v>
      </c>
    </row>
    <row r="22" spans="1:8" x14ac:dyDescent="0.25">
      <c r="A22">
        <v>0.6091074681238613</v>
      </c>
      <c r="B22">
        <v>15335</v>
      </c>
      <c r="C22">
        <v>1088</v>
      </c>
      <c r="D22">
        <v>858</v>
      </c>
      <c r="E22">
        <v>1089</v>
      </c>
      <c r="F22">
        <v>256</v>
      </c>
      <c r="G22">
        <v>0</v>
      </c>
      <c r="H22">
        <v>346</v>
      </c>
    </row>
    <row r="23" spans="1:8" x14ac:dyDescent="0.25">
      <c r="A23">
        <v>0.64116575591985403</v>
      </c>
      <c r="B23">
        <v>20001</v>
      </c>
      <c r="C23">
        <v>1132</v>
      </c>
      <c r="D23">
        <v>766</v>
      </c>
      <c r="E23">
        <v>949</v>
      </c>
      <c r="F23">
        <v>258</v>
      </c>
      <c r="G23">
        <v>0</v>
      </c>
      <c r="H23">
        <v>346</v>
      </c>
    </row>
    <row r="24" spans="1:8" x14ac:dyDescent="0.25">
      <c r="A24">
        <v>0.67322404371584665</v>
      </c>
      <c r="B24">
        <v>20163</v>
      </c>
      <c r="C24">
        <v>1162</v>
      </c>
      <c r="D24">
        <v>534</v>
      </c>
      <c r="E24">
        <v>843</v>
      </c>
      <c r="F24">
        <v>258</v>
      </c>
      <c r="G24">
        <v>0</v>
      </c>
      <c r="H24">
        <v>347</v>
      </c>
    </row>
    <row r="25" spans="1:8" x14ac:dyDescent="0.25">
      <c r="A25">
        <v>0.70528233151183939</v>
      </c>
      <c r="B25">
        <v>21644</v>
      </c>
      <c r="C25">
        <v>1245</v>
      </c>
      <c r="D25">
        <v>448</v>
      </c>
      <c r="E25">
        <v>783</v>
      </c>
      <c r="F25">
        <v>256</v>
      </c>
      <c r="G25">
        <v>0</v>
      </c>
      <c r="H25">
        <v>347</v>
      </c>
    </row>
    <row r="26" spans="1:8" x14ac:dyDescent="0.25">
      <c r="A26">
        <v>0.73734061930783212</v>
      </c>
      <c r="B26">
        <v>21311</v>
      </c>
      <c r="C26">
        <v>1210</v>
      </c>
      <c r="D26">
        <v>439</v>
      </c>
      <c r="E26">
        <v>682</v>
      </c>
      <c r="F26">
        <v>0</v>
      </c>
      <c r="G26">
        <v>0</v>
      </c>
      <c r="H26">
        <v>341</v>
      </c>
    </row>
    <row r="27" spans="1:8" x14ac:dyDescent="0.25">
      <c r="A27">
        <v>0.76939890710382475</v>
      </c>
      <c r="B27">
        <v>20671</v>
      </c>
      <c r="C27">
        <v>1167</v>
      </c>
      <c r="D27">
        <v>514</v>
      </c>
      <c r="E27">
        <v>627</v>
      </c>
      <c r="F27">
        <v>0</v>
      </c>
      <c r="G27">
        <v>0</v>
      </c>
      <c r="H27">
        <v>344</v>
      </c>
    </row>
    <row r="28" spans="1:8" x14ac:dyDescent="0.25">
      <c r="A28">
        <v>0.80145719489981748</v>
      </c>
      <c r="B28">
        <v>21546</v>
      </c>
      <c r="C28">
        <v>1528</v>
      </c>
      <c r="D28">
        <v>603</v>
      </c>
      <c r="E28">
        <v>607</v>
      </c>
      <c r="F28">
        <v>0</v>
      </c>
      <c r="G28">
        <v>0</v>
      </c>
      <c r="H28">
        <v>349</v>
      </c>
    </row>
    <row r="29" spans="1:8" x14ac:dyDescent="0.25">
      <c r="A29">
        <v>0.83351548269581022</v>
      </c>
      <c r="B29">
        <v>21648</v>
      </c>
      <c r="C29">
        <v>3428</v>
      </c>
      <c r="D29">
        <v>520</v>
      </c>
      <c r="E29">
        <v>575</v>
      </c>
      <c r="F29">
        <v>269</v>
      </c>
      <c r="G29">
        <v>0</v>
      </c>
      <c r="H29">
        <v>348</v>
      </c>
    </row>
    <row r="30" spans="1:8" x14ac:dyDescent="0.25">
      <c r="A30">
        <v>0.86557377049180295</v>
      </c>
      <c r="B30">
        <v>21643</v>
      </c>
      <c r="C30">
        <v>5837</v>
      </c>
      <c r="D30">
        <v>559</v>
      </c>
      <c r="E30">
        <v>541</v>
      </c>
      <c r="F30">
        <v>266</v>
      </c>
      <c r="G30">
        <v>0</v>
      </c>
      <c r="H30">
        <v>349</v>
      </c>
    </row>
    <row r="31" spans="1:8" x14ac:dyDescent="0.25">
      <c r="A31">
        <v>0.89763205828779558</v>
      </c>
      <c r="B31">
        <v>21452</v>
      </c>
      <c r="C31">
        <v>21462</v>
      </c>
      <c r="D31">
        <v>559</v>
      </c>
      <c r="E31">
        <v>532</v>
      </c>
      <c r="F31">
        <v>0</v>
      </c>
      <c r="G31">
        <v>0</v>
      </c>
      <c r="H31">
        <v>344</v>
      </c>
    </row>
    <row r="32" spans="1:8" x14ac:dyDescent="0.25">
      <c r="A32">
        <v>0.92969034608378831</v>
      </c>
      <c r="B32">
        <v>21593</v>
      </c>
      <c r="C32">
        <v>21613</v>
      </c>
      <c r="D32">
        <v>564</v>
      </c>
      <c r="E32">
        <v>532</v>
      </c>
      <c r="F32">
        <v>0</v>
      </c>
      <c r="G32">
        <v>0</v>
      </c>
      <c r="H32">
        <v>346</v>
      </c>
    </row>
    <row r="33" spans="1:8" x14ac:dyDescent="0.25">
      <c r="A33">
        <v>0.96174863387978105</v>
      </c>
      <c r="B33">
        <v>21466</v>
      </c>
      <c r="C33">
        <v>15332</v>
      </c>
      <c r="D33">
        <v>579</v>
      </c>
      <c r="E33">
        <v>531</v>
      </c>
      <c r="F33">
        <v>263</v>
      </c>
      <c r="G33">
        <v>0</v>
      </c>
      <c r="H33">
        <v>344</v>
      </c>
    </row>
    <row r="34" spans="1:8" x14ac:dyDescent="0.25">
      <c r="A34">
        <v>0.99380692167577367</v>
      </c>
      <c r="B34">
        <v>21561</v>
      </c>
      <c r="C34">
        <v>21450</v>
      </c>
      <c r="D34">
        <v>588</v>
      </c>
      <c r="E34">
        <v>537</v>
      </c>
      <c r="F34">
        <v>0</v>
      </c>
      <c r="G34">
        <v>0</v>
      </c>
      <c r="H34">
        <v>344</v>
      </c>
    </row>
    <row r="35" spans="1:8" x14ac:dyDescent="0.25">
      <c r="A35">
        <v>1.0258652094717664</v>
      </c>
      <c r="B35">
        <v>21453</v>
      </c>
      <c r="C35">
        <v>12336</v>
      </c>
      <c r="D35">
        <v>563</v>
      </c>
      <c r="E35">
        <v>530</v>
      </c>
      <c r="F35">
        <v>0</v>
      </c>
      <c r="G35">
        <v>0</v>
      </c>
      <c r="H35">
        <v>342</v>
      </c>
    </row>
    <row r="36" spans="1:8" x14ac:dyDescent="0.25">
      <c r="A36">
        <v>1.0579234972677591</v>
      </c>
      <c r="B36">
        <v>21576</v>
      </c>
      <c r="C36">
        <v>12491</v>
      </c>
      <c r="D36">
        <v>556</v>
      </c>
      <c r="E36">
        <v>543</v>
      </c>
      <c r="F36">
        <v>0</v>
      </c>
      <c r="G36">
        <v>0</v>
      </c>
      <c r="H36">
        <v>344</v>
      </c>
    </row>
    <row r="37" spans="1:8" x14ac:dyDescent="0.25">
      <c r="A37">
        <v>1.0899817850637519</v>
      </c>
      <c r="B37">
        <v>21465</v>
      </c>
      <c r="C37">
        <v>8269</v>
      </c>
      <c r="D37">
        <v>614</v>
      </c>
      <c r="E37">
        <v>562</v>
      </c>
      <c r="F37">
        <v>0</v>
      </c>
      <c r="G37">
        <v>0</v>
      </c>
      <c r="H37">
        <v>343</v>
      </c>
    </row>
    <row r="38" spans="1:8" x14ac:dyDescent="0.25">
      <c r="A38">
        <v>1.1220400728597446</v>
      </c>
      <c r="B38">
        <v>21625</v>
      </c>
      <c r="C38">
        <v>7843</v>
      </c>
      <c r="D38">
        <v>669</v>
      </c>
      <c r="E38">
        <v>598</v>
      </c>
      <c r="F38">
        <v>0</v>
      </c>
      <c r="G38">
        <v>0</v>
      </c>
      <c r="H38">
        <v>345</v>
      </c>
    </row>
    <row r="39" spans="1:8" x14ac:dyDescent="0.25">
      <c r="A39">
        <v>1.1540983606557371</v>
      </c>
      <c r="B39">
        <v>21503</v>
      </c>
      <c r="C39">
        <v>4052</v>
      </c>
      <c r="D39">
        <v>920</v>
      </c>
      <c r="E39">
        <v>662</v>
      </c>
      <c r="F39">
        <v>0</v>
      </c>
      <c r="G39">
        <v>0</v>
      </c>
      <c r="H39">
        <v>344</v>
      </c>
    </row>
    <row r="40" spans="1:8" x14ac:dyDescent="0.25">
      <c r="A40">
        <v>1.1861566484517299</v>
      </c>
      <c r="B40">
        <v>21524</v>
      </c>
      <c r="C40">
        <v>4316</v>
      </c>
      <c r="D40">
        <v>1613</v>
      </c>
      <c r="E40">
        <v>806</v>
      </c>
      <c r="F40">
        <v>0</v>
      </c>
      <c r="G40">
        <v>0</v>
      </c>
      <c r="H40">
        <v>345</v>
      </c>
    </row>
    <row r="41" spans="1:8" x14ac:dyDescent="0.25">
      <c r="A41">
        <v>1.2182149362477226</v>
      </c>
      <c r="B41">
        <v>21004</v>
      </c>
      <c r="C41">
        <v>4432</v>
      </c>
      <c r="D41">
        <v>1232</v>
      </c>
      <c r="E41">
        <v>1024</v>
      </c>
      <c r="F41">
        <v>0</v>
      </c>
      <c r="G41">
        <v>0</v>
      </c>
      <c r="H41">
        <v>345</v>
      </c>
    </row>
    <row r="42" spans="1:8" x14ac:dyDescent="0.25">
      <c r="A42">
        <v>1.2502732240437153</v>
      </c>
      <c r="B42">
        <v>17738</v>
      </c>
      <c r="C42">
        <v>3150</v>
      </c>
      <c r="D42">
        <v>1405</v>
      </c>
      <c r="E42">
        <v>1221</v>
      </c>
      <c r="F42">
        <v>0</v>
      </c>
      <c r="G42">
        <v>0</v>
      </c>
      <c r="H42">
        <v>342</v>
      </c>
    </row>
    <row r="43" spans="1:8" x14ac:dyDescent="0.25">
      <c r="A43">
        <v>1.2823315118397081</v>
      </c>
      <c r="B43">
        <v>6222</v>
      </c>
      <c r="C43">
        <v>2034</v>
      </c>
      <c r="D43">
        <v>1938</v>
      </c>
      <c r="E43">
        <v>1548</v>
      </c>
      <c r="F43">
        <v>0</v>
      </c>
      <c r="G43">
        <v>0</v>
      </c>
      <c r="H43">
        <v>345</v>
      </c>
    </row>
    <row r="44" spans="1:8" x14ac:dyDescent="0.25">
      <c r="A44">
        <v>1.3143897996357008</v>
      </c>
      <c r="B44">
        <v>7164</v>
      </c>
      <c r="C44">
        <v>1370</v>
      </c>
      <c r="D44">
        <v>2171</v>
      </c>
      <c r="E44">
        <v>1775</v>
      </c>
      <c r="F44">
        <v>0</v>
      </c>
      <c r="G44">
        <v>0</v>
      </c>
      <c r="H44">
        <v>343</v>
      </c>
    </row>
    <row r="45" spans="1:8" x14ac:dyDescent="0.25">
      <c r="A45">
        <v>1.3464480874316933</v>
      </c>
      <c r="B45">
        <v>2103</v>
      </c>
      <c r="C45">
        <v>1815</v>
      </c>
      <c r="D45">
        <v>2322</v>
      </c>
      <c r="E45">
        <v>1768</v>
      </c>
      <c r="F45">
        <v>0</v>
      </c>
      <c r="G45">
        <v>0</v>
      </c>
      <c r="H45">
        <v>345</v>
      </c>
    </row>
    <row r="46" spans="1:8" x14ac:dyDescent="0.25">
      <c r="A46">
        <v>1.378506375227686</v>
      </c>
      <c r="B46">
        <v>1776</v>
      </c>
      <c r="C46">
        <v>1581</v>
      </c>
      <c r="D46">
        <v>2291</v>
      </c>
      <c r="E46">
        <v>2127</v>
      </c>
      <c r="F46">
        <v>0</v>
      </c>
      <c r="G46">
        <v>0</v>
      </c>
      <c r="H46">
        <v>342</v>
      </c>
    </row>
    <row r="47" spans="1:8" x14ac:dyDescent="0.25">
      <c r="A47">
        <v>1.4105646630236788</v>
      </c>
      <c r="B47">
        <v>1744</v>
      </c>
      <c r="C47">
        <v>1034</v>
      </c>
      <c r="D47">
        <v>2561</v>
      </c>
      <c r="E47">
        <v>2724</v>
      </c>
      <c r="F47">
        <v>0</v>
      </c>
      <c r="G47">
        <v>0</v>
      </c>
      <c r="H47">
        <v>345</v>
      </c>
    </row>
    <row r="48" spans="1:8" x14ac:dyDescent="0.25">
      <c r="A48">
        <v>1.4426229508196715</v>
      </c>
      <c r="B48">
        <v>1453</v>
      </c>
      <c r="C48">
        <v>932</v>
      </c>
      <c r="D48">
        <v>2342</v>
      </c>
      <c r="E48">
        <v>5550</v>
      </c>
      <c r="F48">
        <v>0</v>
      </c>
      <c r="G48">
        <v>0</v>
      </c>
      <c r="H48">
        <v>342</v>
      </c>
    </row>
    <row r="49" spans="1:8" x14ac:dyDescent="0.25">
      <c r="A49">
        <v>1.4746812386156642</v>
      </c>
      <c r="B49">
        <v>1661</v>
      </c>
      <c r="C49">
        <v>903</v>
      </c>
      <c r="D49">
        <v>2795</v>
      </c>
      <c r="E49">
        <v>7831</v>
      </c>
      <c r="F49">
        <v>0</v>
      </c>
      <c r="G49">
        <v>0</v>
      </c>
      <c r="H49">
        <v>345</v>
      </c>
    </row>
    <row r="50" spans="1:8" x14ac:dyDescent="0.25">
      <c r="A50">
        <v>1.506739526411657</v>
      </c>
      <c r="B50">
        <v>1211</v>
      </c>
      <c r="C50">
        <v>826</v>
      </c>
      <c r="D50">
        <v>2419</v>
      </c>
      <c r="E50">
        <v>8881</v>
      </c>
      <c r="F50">
        <v>0</v>
      </c>
      <c r="G50">
        <v>0</v>
      </c>
      <c r="H50">
        <v>342</v>
      </c>
    </row>
    <row r="51" spans="1:8" x14ac:dyDescent="0.25">
      <c r="A51">
        <v>1.5387978142076495</v>
      </c>
      <c r="B51">
        <v>1109</v>
      </c>
      <c r="C51">
        <v>671</v>
      </c>
      <c r="D51">
        <v>2564</v>
      </c>
      <c r="E51">
        <v>8050</v>
      </c>
      <c r="F51">
        <v>0</v>
      </c>
      <c r="G51">
        <v>0</v>
      </c>
      <c r="H51">
        <v>342</v>
      </c>
    </row>
    <row r="52" spans="1:8" x14ac:dyDescent="0.25">
      <c r="A52">
        <v>1.5708561020036422</v>
      </c>
      <c r="B52">
        <v>1110</v>
      </c>
      <c r="C52">
        <v>470</v>
      </c>
      <c r="D52">
        <v>3941</v>
      </c>
      <c r="E52">
        <v>8504</v>
      </c>
      <c r="F52">
        <v>0</v>
      </c>
      <c r="G52">
        <v>0</v>
      </c>
      <c r="H52">
        <v>342</v>
      </c>
    </row>
    <row r="53" spans="1:8" x14ac:dyDescent="0.25">
      <c r="A53">
        <v>1.602914389799635</v>
      </c>
      <c r="B53">
        <v>762</v>
      </c>
      <c r="C53">
        <v>318</v>
      </c>
      <c r="D53">
        <v>4740</v>
      </c>
      <c r="E53">
        <v>7689</v>
      </c>
      <c r="F53">
        <v>0</v>
      </c>
      <c r="G53">
        <v>0</v>
      </c>
      <c r="H53">
        <v>344</v>
      </c>
    </row>
    <row r="54" spans="1:8" x14ac:dyDescent="0.25">
      <c r="A54">
        <v>1.6349726775956277</v>
      </c>
      <c r="B54">
        <v>758</v>
      </c>
      <c r="C54">
        <v>0</v>
      </c>
      <c r="D54">
        <v>5860</v>
      </c>
      <c r="E54">
        <v>7250</v>
      </c>
      <c r="F54">
        <v>0</v>
      </c>
      <c r="G54">
        <v>0</v>
      </c>
      <c r="H54">
        <v>341</v>
      </c>
    </row>
    <row r="55" spans="1:8" x14ac:dyDescent="0.25">
      <c r="A55">
        <v>1.6670309653916204</v>
      </c>
      <c r="B55">
        <v>501</v>
      </c>
      <c r="C55">
        <v>0</v>
      </c>
      <c r="D55">
        <v>6728</v>
      </c>
      <c r="E55">
        <v>7126</v>
      </c>
      <c r="F55">
        <v>0</v>
      </c>
      <c r="G55">
        <v>0</v>
      </c>
      <c r="H55">
        <v>344</v>
      </c>
    </row>
    <row r="56" spans="1:8" x14ac:dyDescent="0.25">
      <c r="A56">
        <v>1.6990892531876132</v>
      </c>
      <c r="B56">
        <v>685</v>
      </c>
      <c r="C56">
        <v>0</v>
      </c>
      <c r="D56">
        <v>3248</v>
      </c>
      <c r="E56">
        <v>7809</v>
      </c>
      <c r="F56">
        <v>0</v>
      </c>
      <c r="G56">
        <v>0</v>
      </c>
      <c r="H56">
        <v>344</v>
      </c>
    </row>
    <row r="57" spans="1:8" x14ac:dyDescent="0.25">
      <c r="A57">
        <v>1.7311475409836059</v>
      </c>
      <c r="B57">
        <v>496</v>
      </c>
      <c r="C57">
        <v>0</v>
      </c>
      <c r="D57">
        <v>14163</v>
      </c>
      <c r="E57">
        <v>10070</v>
      </c>
      <c r="F57">
        <v>259</v>
      </c>
      <c r="G57">
        <v>0</v>
      </c>
      <c r="H57">
        <v>345</v>
      </c>
    </row>
    <row r="58" spans="1:8" x14ac:dyDescent="0.25">
      <c r="A58">
        <v>1.7632058287795984</v>
      </c>
      <c r="B58">
        <v>311</v>
      </c>
      <c r="C58">
        <v>0</v>
      </c>
      <c r="D58">
        <v>4473</v>
      </c>
      <c r="E58">
        <v>9131</v>
      </c>
      <c r="F58">
        <v>259</v>
      </c>
      <c r="G58">
        <v>0</v>
      </c>
      <c r="H58">
        <v>342</v>
      </c>
    </row>
    <row r="59" spans="1:8" x14ac:dyDescent="0.25">
      <c r="A59">
        <v>1.7952641165755912</v>
      </c>
      <c r="B59">
        <v>301</v>
      </c>
      <c r="C59">
        <v>0</v>
      </c>
      <c r="D59">
        <v>14770</v>
      </c>
      <c r="E59">
        <v>12484</v>
      </c>
      <c r="F59">
        <v>263</v>
      </c>
      <c r="G59">
        <v>0</v>
      </c>
      <c r="H59">
        <v>345</v>
      </c>
    </row>
    <row r="60" spans="1:8" x14ac:dyDescent="0.25">
      <c r="A60">
        <v>1.8273224043715839</v>
      </c>
      <c r="B60">
        <v>292</v>
      </c>
      <c r="C60">
        <v>0</v>
      </c>
      <c r="D60">
        <v>18640</v>
      </c>
      <c r="E60">
        <v>12999</v>
      </c>
      <c r="F60">
        <v>259</v>
      </c>
      <c r="G60">
        <v>0</v>
      </c>
      <c r="H60">
        <v>342</v>
      </c>
    </row>
    <row r="61" spans="1:8" x14ac:dyDescent="0.25">
      <c r="A61">
        <v>1.8593806921675766</v>
      </c>
      <c r="B61">
        <v>295</v>
      </c>
      <c r="C61">
        <v>0</v>
      </c>
      <c r="D61">
        <v>21537</v>
      </c>
      <c r="E61">
        <v>12750</v>
      </c>
      <c r="F61">
        <v>263</v>
      </c>
      <c r="G61">
        <v>0</v>
      </c>
      <c r="H61">
        <v>345</v>
      </c>
    </row>
    <row r="62" spans="1:8" x14ac:dyDescent="0.25">
      <c r="A62">
        <v>1.8914389799635694</v>
      </c>
      <c r="B62">
        <v>293</v>
      </c>
      <c r="C62">
        <v>0</v>
      </c>
      <c r="D62">
        <v>20743</v>
      </c>
      <c r="E62">
        <v>13287</v>
      </c>
      <c r="F62">
        <v>263</v>
      </c>
      <c r="G62">
        <v>0</v>
      </c>
      <c r="H62">
        <v>342</v>
      </c>
    </row>
    <row r="63" spans="1:8" x14ac:dyDescent="0.25">
      <c r="A63">
        <v>1.9234972677595621</v>
      </c>
      <c r="B63">
        <v>294</v>
      </c>
      <c r="C63">
        <v>0</v>
      </c>
      <c r="D63">
        <v>19162</v>
      </c>
      <c r="E63">
        <v>13265</v>
      </c>
      <c r="F63">
        <v>263</v>
      </c>
      <c r="G63">
        <v>0</v>
      </c>
      <c r="H63">
        <v>343</v>
      </c>
    </row>
    <row r="64" spans="1:8" x14ac:dyDescent="0.25">
      <c r="A64">
        <v>1.9555555555555546</v>
      </c>
      <c r="B64">
        <v>288</v>
      </c>
      <c r="C64">
        <v>0</v>
      </c>
      <c r="D64">
        <v>20594</v>
      </c>
      <c r="E64">
        <v>13423</v>
      </c>
      <c r="F64">
        <v>260</v>
      </c>
      <c r="G64">
        <v>0</v>
      </c>
      <c r="H64">
        <v>341</v>
      </c>
    </row>
    <row r="65" spans="1:8" x14ac:dyDescent="0.25">
      <c r="A65">
        <v>1.9876138433515473</v>
      </c>
      <c r="B65">
        <v>285</v>
      </c>
      <c r="C65">
        <v>0</v>
      </c>
      <c r="D65">
        <v>20577</v>
      </c>
      <c r="E65">
        <v>13908</v>
      </c>
      <c r="F65">
        <v>263</v>
      </c>
      <c r="G65">
        <v>0</v>
      </c>
      <c r="H65">
        <v>344</v>
      </c>
    </row>
    <row r="66" spans="1:8" x14ac:dyDescent="0.25">
      <c r="A66">
        <v>2.0196721311475403</v>
      </c>
      <c r="B66">
        <v>279</v>
      </c>
      <c r="C66">
        <v>0</v>
      </c>
      <c r="D66">
        <v>20257</v>
      </c>
      <c r="E66">
        <v>12375</v>
      </c>
      <c r="F66">
        <v>263</v>
      </c>
      <c r="G66">
        <v>0</v>
      </c>
      <c r="H66">
        <v>341</v>
      </c>
    </row>
    <row r="67" spans="1:8" x14ac:dyDescent="0.25">
      <c r="A67">
        <v>2.0517304189435328</v>
      </c>
      <c r="B67">
        <v>279</v>
      </c>
      <c r="C67">
        <v>0</v>
      </c>
      <c r="D67">
        <v>20334</v>
      </c>
      <c r="E67">
        <v>13213</v>
      </c>
      <c r="F67">
        <v>263</v>
      </c>
      <c r="G67">
        <v>0</v>
      </c>
      <c r="H67">
        <v>344</v>
      </c>
    </row>
    <row r="68" spans="1:8" x14ac:dyDescent="0.25">
      <c r="A68">
        <v>2.0837887067395253</v>
      </c>
      <c r="B68">
        <v>287</v>
      </c>
      <c r="C68">
        <v>0</v>
      </c>
      <c r="D68">
        <v>20170</v>
      </c>
      <c r="E68">
        <v>13801</v>
      </c>
      <c r="F68">
        <v>260</v>
      </c>
      <c r="G68">
        <v>0</v>
      </c>
      <c r="H68">
        <v>341</v>
      </c>
    </row>
    <row r="69" spans="1:8" x14ac:dyDescent="0.25">
      <c r="A69">
        <v>2.1158469945355183</v>
      </c>
      <c r="B69">
        <v>312</v>
      </c>
      <c r="C69">
        <v>0</v>
      </c>
      <c r="D69">
        <v>17890</v>
      </c>
      <c r="E69">
        <v>12426</v>
      </c>
      <c r="F69">
        <v>259</v>
      </c>
      <c r="G69">
        <v>0</v>
      </c>
      <c r="H69">
        <v>343</v>
      </c>
    </row>
    <row r="70" spans="1:8" x14ac:dyDescent="0.25">
      <c r="A70">
        <v>2.1479052823315108</v>
      </c>
      <c r="B70">
        <v>436</v>
      </c>
      <c r="C70">
        <v>0</v>
      </c>
      <c r="D70">
        <v>18885</v>
      </c>
      <c r="E70">
        <v>13216</v>
      </c>
      <c r="F70">
        <v>256</v>
      </c>
      <c r="G70">
        <v>0</v>
      </c>
      <c r="H70">
        <v>341</v>
      </c>
    </row>
    <row r="71" spans="1:8" x14ac:dyDescent="0.25">
      <c r="A71">
        <v>2.1799635701275037</v>
      </c>
      <c r="B71">
        <v>683</v>
      </c>
      <c r="C71">
        <v>0</v>
      </c>
      <c r="D71">
        <v>17600</v>
      </c>
      <c r="E71">
        <v>12228</v>
      </c>
      <c r="F71">
        <v>256</v>
      </c>
      <c r="G71">
        <v>0</v>
      </c>
      <c r="H71">
        <v>343</v>
      </c>
    </row>
    <row r="72" spans="1:8" x14ac:dyDescent="0.25">
      <c r="A72">
        <v>2.2120218579234963</v>
      </c>
      <c r="B72">
        <v>773</v>
      </c>
      <c r="C72">
        <v>266</v>
      </c>
      <c r="D72">
        <v>14685</v>
      </c>
      <c r="E72">
        <v>11740</v>
      </c>
      <c r="F72">
        <v>257</v>
      </c>
      <c r="G72">
        <v>0</v>
      </c>
      <c r="H72">
        <v>344</v>
      </c>
    </row>
    <row r="73" spans="1:8" x14ac:dyDescent="0.25">
      <c r="A73">
        <v>2.2440801457194892</v>
      </c>
      <c r="B73">
        <v>655</v>
      </c>
      <c r="C73">
        <v>351</v>
      </c>
      <c r="D73">
        <v>16950</v>
      </c>
      <c r="E73">
        <v>10694</v>
      </c>
      <c r="F73">
        <v>0</v>
      </c>
      <c r="G73">
        <v>0</v>
      </c>
      <c r="H73">
        <v>344</v>
      </c>
    </row>
    <row r="74" spans="1:8" x14ac:dyDescent="0.25">
      <c r="A74">
        <v>2.2761384335154817</v>
      </c>
      <c r="B74">
        <v>751</v>
      </c>
      <c r="C74">
        <v>502</v>
      </c>
      <c r="D74">
        <v>13104</v>
      </c>
      <c r="E74">
        <v>8491</v>
      </c>
      <c r="F74">
        <v>0</v>
      </c>
      <c r="G74">
        <v>0</v>
      </c>
      <c r="H74">
        <v>341</v>
      </c>
    </row>
    <row r="75" spans="1:8" x14ac:dyDescent="0.25">
      <c r="A75">
        <v>2.3081967213114742</v>
      </c>
      <c r="B75">
        <v>875</v>
      </c>
      <c r="C75">
        <v>629</v>
      </c>
      <c r="D75">
        <v>2965</v>
      </c>
      <c r="E75">
        <v>9843</v>
      </c>
      <c r="F75">
        <v>0</v>
      </c>
      <c r="G75">
        <v>0</v>
      </c>
      <c r="H75">
        <v>341</v>
      </c>
    </row>
    <row r="76" spans="1:8" x14ac:dyDescent="0.25">
      <c r="A76">
        <v>2.3402550091074672</v>
      </c>
      <c r="B76">
        <v>840</v>
      </c>
      <c r="C76">
        <v>777</v>
      </c>
      <c r="D76">
        <v>3391</v>
      </c>
      <c r="E76">
        <v>9883</v>
      </c>
      <c r="F76">
        <v>0</v>
      </c>
      <c r="G76">
        <v>0</v>
      </c>
      <c r="H76">
        <v>342</v>
      </c>
    </row>
    <row r="77" spans="1:8" x14ac:dyDescent="0.25">
      <c r="A77">
        <v>2.3723132969034597</v>
      </c>
      <c r="B77">
        <v>966</v>
      </c>
      <c r="C77">
        <v>834</v>
      </c>
      <c r="D77">
        <v>3376</v>
      </c>
      <c r="E77">
        <v>10019</v>
      </c>
      <c r="F77">
        <v>0</v>
      </c>
      <c r="G77">
        <v>0</v>
      </c>
      <c r="H77">
        <v>343</v>
      </c>
    </row>
    <row r="78" spans="1:8" x14ac:dyDescent="0.25">
      <c r="A78">
        <v>2.4043715846994527</v>
      </c>
      <c r="B78">
        <v>1479</v>
      </c>
      <c r="C78">
        <v>874</v>
      </c>
      <c r="D78">
        <v>3109</v>
      </c>
      <c r="E78">
        <v>7784</v>
      </c>
      <c r="F78">
        <v>0</v>
      </c>
      <c r="G78">
        <v>0</v>
      </c>
      <c r="H78">
        <v>342</v>
      </c>
    </row>
    <row r="79" spans="1:8" x14ac:dyDescent="0.25">
      <c r="A79">
        <v>2.4364298724954452</v>
      </c>
      <c r="B79">
        <v>1861</v>
      </c>
      <c r="C79">
        <v>965</v>
      </c>
      <c r="D79">
        <v>2615</v>
      </c>
      <c r="E79">
        <v>7233</v>
      </c>
      <c r="F79">
        <v>0</v>
      </c>
      <c r="G79">
        <v>0</v>
      </c>
      <c r="H79">
        <v>343</v>
      </c>
    </row>
    <row r="80" spans="1:8" x14ac:dyDescent="0.25">
      <c r="A80">
        <v>2.4684881602914377</v>
      </c>
      <c r="B80">
        <v>2441</v>
      </c>
      <c r="C80">
        <v>989</v>
      </c>
      <c r="D80">
        <v>2815</v>
      </c>
      <c r="E80">
        <v>6670</v>
      </c>
      <c r="F80">
        <v>0</v>
      </c>
      <c r="G80">
        <v>0</v>
      </c>
      <c r="H80">
        <v>345</v>
      </c>
    </row>
    <row r="81" spans="1:8" x14ac:dyDescent="0.25">
      <c r="A81">
        <v>2.5005464480874307</v>
      </c>
      <c r="B81">
        <v>4368</v>
      </c>
      <c r="C81">
        <v>1195</v>
      </c>
      <c r="D81">
        <v>2738</v>
      </c>
      <c r="E81">
        <v>6565</v>
      </c>
      <c r="F81">
        <v>0</v>
      </c>
      <c r="G81">
        <v>0</v>
      </c>
      <c r="H81">
        <v>347</v>
      </c>
    </row>
    <row r="82" spans="1:8" x14ac:dyDescent="0.25">
      <c r="A82">
        <v>2.5326047358834232</v>
      </c>
      <c r="B82">
        <v>5909</v>
      </c>
      <c r="C82">
        <v>2454</v>
      </c>
      <c r="D82">
        <v>2628</v>
      </c>
      <c r="E82">
        <v>6768</v>
      </c>
      <c r="F82">
        <v>0</v>
      </c>
      <c r="G82">
        <v>0</v>
      </c>
      <c r="H82">
        <v>345</v>
      </c>
    </row>
    <row r="83" spans="1:8" x14ac:dyDescent="0.25">
      <c r="A83">
        <v>2.5646630236794161</v>
      </c>
      <c r="B83">
        <v>14934</v>
      </c>
      <c r="C83">
        <v>2434</v>
      </c>
      <c r="D83">
        <v>10141</v>
      </c>
      <c r="E83">
        <v>7164</v>
      </c>
      <c r="F83">
        <v>0</v>
      </c>
      <c r="G83">
        <v>0</v>
      </c>
      <c r="H83">
        <v>347</v>
      </c>
    </row>
    <row r="84" spans="1:8" x14ac:dyDescent="0.25">
      <c r="A84">
        <v>2.5967213114754086</v>
      </c>
      <c r="B84">
        <v>21486</v>
      </c>
      <c r="C84">
        <v>3384</v>
      </c>
      <c r="D84">
        <v>6824</v>
      </c>
      <c r="E84">
        <v>4898</v>
      </c>
      <c r="F84">
        <v>0</v>
      </c>
      <c r="G84">
        <v>0</v>
      </c>
      <c r="H84">
        <v>341</v>
      </c>
    </row>
    <row r="85" spans="1:8" x14ac:dyDescent="0.25">
      <c r="A85">
        <v>2.6287795992714016</v>
      </c>
      <c r="B85">
        <v>21128</v>
      </c>
      <c r="C85">
        <v>7994</v>
      </c>
      <c r="D85">
        <v>7013</v>
      </c>
      <c r="E85">
        <v>5500</v>
      </c>
      <c r="F85">
        <v>0</v>
      </c>
      <c r="G85">
        <v>0</v>
      </c>
      <c r="H85">
        <v>344</v>
      </c>
    </row>
    <row r="86" spans="1:8" x14ac:dyDescent="0.25">
      <c r="A86">
        <v>2.6608378870673941</v>
      </c>
      <c r="B86">
        <v>21578</v>
      </c>
      <c r="C86">
        <v>9499</v>
      </c>
      <c r="D86">
        <v>3347</v>
      </c>
      <c r="E86">
        <v>5562</v>
      </c>
      <c r="F86">
        <v>0</v>
      </c>
      <c r="G86">
        <v>0</v>
      </c>
      <c r="H86">
        <v>342</v>
      </c>
    </row>
    <row r="87" spans="1:8" x14ac:dyDescent="0.25">
      <c r="A87">
        <v>2.6928961748633866</v>
      </c>
      <c r="B87">
        <v>21597</v>
      </c>
      <c r="C87">
        <v>13217</v>
      </c>
      <c r="D87">
        <v>3379</v>
      </c>
      <c r="E87">
        <v>6173</v>
      </c>
      <c r="F87">
        <v>0</v>
      </c>
      <c r="G87">
        <v>0</v>
      </c>
      <c r="H87">
        <v>342</v>
      </c>
    </row>
    <row r="88" spans="1:8" x14ac:dyDescent="0.25">
      <c r="A88">
        <v>2.7249544626593796</v>
      </c>
      <c r="B88">
        <v>21467</v>
      </c>
      <c r="C88">
        <v>11083</v>
      </c>
      <c r="D88">
        <v>3502</v>
      </c>
      <c r="E88">
        <v>6724</v>
      </c>
      <c r="F88">
        <v>0</v>
      </c>
      <c r="G88">
        <v>0</v>
      </c>
      <c r="H88">
        <v>340</v>
      </c>
    </row>
    <row r="89" spans="1:8" x14ac:dyDescent="0.25">
      <c r="A89">
        <v>2.7570127504553721</v>
      </c>
      <c r="B89">
        <v>21643</v>
      </c>
      <c r="C89">
        <v>13558</v>
      </c>
      <c r="D89">
        <v>3215</v>
      </c>
      <c r="E89">
        <v>4672</v>
      </c>
      <c r="F89">
        <v>0</v>
      </c>
      <c r="G89">
        <v>0</v>
      </c>
      <c r="H89">
        <v>343</v>
      </c>
    </row>
    <row r="90" spans="1:8" x14ac:dyDescent="0.25">
      <c r="A90">
        <v>2.789071038251365</v>
      </c>
      <c r="B90">
        <v>21558</v>
      </c>
      <c r="C90">
        <v>11942</v>
      </c>
      <c r="D90">
        <v>3178</v>
      </c>
      <c r="E90">
        <v>3828</v>
      </c>
      <c r="F90">
        <v>0</v>
      </c>
      <c r="G90">
        <v>0</v>
      </c>
      <c r="H90">
        <v>341</v>
      </c>
    </row>
    <row r="91" spans="1:8" x14ac:dyDescent="0.25">
      <c r="A91">
        <v>2.8211293260473576</v>
      </c>
      <c r="B91">
        <v>21481</v>
      </c>
      <c r="C91">
        <v>21499</v>
      </c>
      <c r="D91">
        <v>2676</v>
      </c>
      <c r="E91">
        <v>3264</v>
      </c>
      <c r="F91">
        <v>0</v>
      </c>
      <c r="G91">
        <v>0</v>
      </c>
      <c r="H91">
        <v>340</v>
      </c>
    </row>
    <row r="92" spans="1:8" x14ac:dyDescent="0.25">
      <c r="A92">
        <v>2.8531876138433505</v>
      </c>
      <c r="B92">
        <v>21494</v>
      </c>
      <c r="C92">
        <v>21531</v>
      </c>
      <c r="D92">
        <v>1814</v>
      </c>
      <c r="E92">
        <v>4423</v>
      </c>
      <c r="F92">
        <v>0</v>
      </c>
      <c r="G92">
        <v>0</v>
      </c>
      <c r="H92">
        <v>342</v>
      </c>
    </row>
    <row r="93" spans="1:8" x14ac:dyDescent="0.25">
      <c r="A93">
        <v>2.885245901639343</v>
      </c>
      <c r="B93">
        <v>21637</v>
      </c>
      <c r="C93">
        <v>21692</v>
      </c>
      <c r="D93">
        <v>1469</v>
      </c>
      <c r="E93">
        <v>3415</v>
      </c>
      <c r="F93">
        <v>0</v>
      </c>
      <c r="G93">
        <v>0</v>
      </c>
      <c r="H93">
        <v>343</v>
      </c>
    </row>
    <row r="94" spans="1:8" x14ac:dyDescent="0.25">
      <c r="A94">
        <v>2.9173041894353355</v>
      </c>
      <c r="B94">
        <v>21536</v>
      </c>
      <c r="C94">
        <v>21605</v>
      </c>
      <c r="D94">
        <v>1352</v>
      </c>
      <c r="E94">
        <v>3634</v>
      </c>
      <c r="F94">
        <v>0</v>
      </c>
      <c r="G94">
        <v>0</v>
      </c>
      <c r="H94">
        <v>340</v>
      </c>
    </row>
    <row r="95" spans="1:8" x14ac:dyDescent="0.25">
      <c r="A95">
        <v>2.9493624772313285</v>
      </c>
      <c r="B95">
        <v>21495</v>
      </c>
      <c r="C95">
        <v>21550</v>
      </c>
      <c r="D95">
        <v>1212</v>
      </c>
      <c r="E95">
        <v>2688</v>
      </c>
      <c r="F95">
        <v>0</v>
      </c>
      <c r="G95">
        <v>0</v>
      </c>
      <c r="H95">
        <v>340</v>
      </c>
    </row>
    <row r="96" spans="1:8" x14ac:dyDescent="0.25">
      <c r="A96">
        <v>2.981420765027321</v>
      </c>
      <c r="B96">
        <v>21548</v>
      </c>
      <c r="C96">
        <v>21604</v>
      </c>
      <c r="D96">
        <v>1229</v>
      </c>
      <c r="E96">
        <v>2553</v>
      </c>
      <c r="F96">
        <v>0</v>
      </c>
      <c r="G96">
        <v>0</v>
      </c>
      <c r="H96">
        <v>340</v>
      </c>
    </row>
    <row r="97" spans="1:8" x14ac:dyDescent="0.25">
      <c r="A97">
        <v>3.013479052823314</v>
      </c>
      <c r="B97">
        <v>21559</v>
      </c>
      <c r="C97">
        <v>21588</v>
      </c>
      <c r="D97">
        <v>1235</v>
      </c>
      <c r="E97">
        <v>2686</v>
      </c>
      <c r="F97">
        <v>0</v>
      </c>
      <c r="G97">
        <v>0</v>
      </c>
      <c r="H97">
        <v>341</v>
      </c>
    </row>
    <row r="98" spans="1:8" x14ac:dyDescent="0.25">
      <c r="A98">
        <v>3.0455373406193065</v>
      </c>
      <c r="B98">
        <v>21547</v>
      </c>
      <c r="C98">
        <v>21586</v>
      </c>
      <c r="D98">
        <v>1133</v>
      </c>
      <c r="E98">
        <v>2470</v>
      </c>
      <c r="F98">
        <v>0</v>
      </c>
      <c r="G98">
        <v>0</v>
      </c>
      <c r="H98">
        <v>340</v>
      </c>
    </row>
    <row r="99" spans="1:8" x14ac:dyDescent="0.25">
      <c r="A99">
        <v>3.077595628415299</v>
      </c>
      <c r="B99">
        <v>21645</v>
      </c>
      <c r="C99">
        <v>21668</v>
      </c>
      <c r="D99">
        <v>1089</v>
      </c>
      <c r="E99">
        <v>2115</v>
      </c>
      <c r="F99">
        <v>0</v>
      </c>
      <c r="G99">
        <v>0</v>
      </c>
      <c r="H99">
        <v>342</v>
      </c>
    </row>
    <row r="100" spans="1:8" x14ac:dyDescent="0.25">
      <c r="A100">
        <v>3.1096539162112919</v>
      </c>
      <c r="B100">
        <v>21560</v>
      </c>
      <c r="C100">
        <v>21584</v>
      </c>
      <c r="D100">
        <v>965</v>
      </c>
      <c r="E100">
        <v>2376</v>
      </c>
      <c r="F100">
        <v>0</v>
      </c>
      <c r="G100">
        <v>0</v>
      </c>
      <c r="H100">
        <v>340</v>
      </c>
    </row>
    <row r="101" spans="1:8" x14ac:dyDescent="0.25">
      <c r="A101">
        <v>3.1417122040072845</v>
      </c>
      <c r="B101">
        <v>21604</v>
      </c>
      <c r="C101">
        <v>21637</v>
      </c>
      <c r="D101">
        <v>978</v>
      </c>
      <c r="E101">
        <v>2668</v>
      </c>
      <c r="F101">
        <v>0</v>
      </c>
      <c r="G101">
        <v>0</v>
      </c>
      <c r="H101">
        <v>341</v>
      </c>
    </row>
    <row r="102" spans="1:8" x14ac:dyDescent="0.25">
      <c r="A102">
        <v>3.1737704918032774</v>
      </c>
      <c r="B102">
        <v>21582</v>
      </c>
      <c r="C102">
        <v>15936</v>
      </c>
      <c r="D102">
        <v>1024</v>
      </c>
      <c r="E102">
        <v>2524</v>
      </c>
      <c r="F102">
        <v>0</v>
      </c>
      <c r="G102">
        <v>0</v>
      </c>
      <c r="H102">
        <v>342</v>
      </c>
    </row>
    <row r="103" spans="1:8" x14ac:dyDescent="0.25">
      <c r="A103">
        <v>3.2058287795992699</v>
      </c>
      <c r="B103">
        <v>21658</v>
      </c>
      <c r="C103">
        <v>17445</v>
      </c>
      <c r="D103">
        <v>1217</v>
      </c>
      <c r="E103">
        <v>2627</v>
      </c>
      <c r="F103">
        <v>0</v>
      </c>
      <c r="G103">
        <v>0</v>
      </c>
      <c r="H103">
        <v>343</v>
      </c>
    </row>
    <row r="104" spans="1:8" x14ac:dyDescent="0.25">
      <c r="A104">
        <v>3.2378870673952629</v>
      </c>
      <c r="B104">
        <v>21530</v>
      </c>
      <c r="C104">
        <v>10925</v>
      </c>
      <c r="D104">
        <v>1153</v>
      </c>
      <c r="E104">
        <v>3553</v>
      </c>
      <c r="F104">
        <v>0</v>
      </c>
      <c r="G104">
        <v>0</v>
      </c>
      <c r="H104">
        <v>342</v>
      </c>
    </row>
    <row r="105" spans="1:8" x14ac:dyDescent="0.25">
      <c r="A105">
        <v>3.2699453551912554</v>
      </c>
      <c r="B105">
        <v>21424</v>
      </c>
      <c r="C105">
        <v>9216</v>
      </c>
      <c r="D105">
        <v>1366</v>
      </c>
      <c r="E105">
        <v>4047</v>
      </c>
      <c r="F105">
        <v>0</v>
      </c>
      <c r="G105">
        <v>0</v>
      </c>
      <c r="H105">
        <v>339</v>
      </c>
    </row>
    <row r="106" spans="1:8" x14ac:dyDescent="0.25">
      <c r="A106">
        <v>3.3020036429872479</v>
      </c>
      <c r="B106">
        <v>21616</v>
      </c>
      <c r="C106">
        <v>8322</v>
      </c>
      <c r="D106">
        <v>2715</v>
      </c>
      <c r="E106">
        <v>5841</v>
      </c>
      <c r="F106">
        <v>0</v>
      </c>
      <c r="G106">
        <v>0</v>
      </c>
      <c r="H106">
        <v>344</v>
      </c>
    </row>
    <row r="107" spans="1:8" x14ac:dyDescent="0.25">
      <c r="A107">
        <v>3.3340619307832409</v>
      </c>
      <c r="B107">
        <v>21654</v>
      </c>
      <c r="C107">
        <v>8699</v>
      </c>
      <c r="D107">
        <v>2933</v>
      </c>
      <c r="E107">
        <v>4896</v>
      </c>
      <c r="F107">
        <v>0</v>
      </c>
      <c r="G107">
        <v>0</v>
      </c>
      <c r="H107">
        <v>373</v>
      </c>
    </row>
    <row r="108" spans="1:8" x14ac:dyDescent="0.25">
      <c r="A108">
        <v>3.3661202185792334</v>
      </c>
      <c r="B108">
        <v>21543</v>
      </c>
      <c r="C108">
        <v>4963</v>
      </c>
      <c r="D108">
        <v>3739</v>
      </c>
      <c r="E108">
        <v>5146</v>
      </c>
      <c r="F108">
        <v>0</v>
      </c>
      <c r="G108">
        <v>0</v>
      </c>
      <c r="H108">
        <v>373</v>
      </c>
    </row>
    <row r="109" spans="1:8" x14ac:dyDescent="0.25">
      <c r="A109">
        <v>3.3981785063752263</v>
      </c>
      <c r="B109">
        <v>21460</v>
      </c>
      <c r="C109">
        <v>5921</v>
      </c>
      <c r="D109">
        <v>3804</v>
      </c>
      <c r="E109">
        <v>6223</v>
      </c>
      <c r="F109">
        <v>0</v>
      </c>
      <c r="G109">
        <v>0</v>
      </c>
      <c r="H109">
        <v>371</v>
      </c>
    </row>
    <row r="110" spans="1:8" x14ac:dyDescent="0.25">
      <c r="A110">
        <v>3.4302367941712189</v>
      </c>
      <c r="B110">
        <v>12850</v>
      </c>
      <c r="C110">
        <v>5337</v>
      </c>
      <c r="D110">
        <v>7305</v>
      </c>
      <c r="E110">
        <v>6703</v>
      </c>
      <c r="F110">
        <v>0</v>
      </c>
      <c r="G110">
        <v>0</v>
      </c>
      <c r="H110">
        <v>372</v>
      </c>
    </row>
    <row r="111" spans="1:8" x14ac:dyDescent="0.25">
      <c r="A111">
        <v>3.4622950819672118</v>
      </c>
      <c r="B111">
        <v>11713</v>
      </c>
      <c r="C111">
        <v>3179</v>
      </c>
      <c r="D111">
        <v>7011</v>
      </c>
      <c r="E111">
        <v>6764</v>
      </c>
      <c r="F111">
        <v>0</v>
      </c>
      <c r="G111">
        <v>0</v>
      </c>
      <c r="H111">
        <v>347</v>
      </c>
    </row>
    <row r="112" spans="1:8" x14ac:dyDescent="0.25">
      <c r="A112">
        <v>3.4943533697632043</v>
      </c>
      <c r="B112">
        <v>2045</v>
      </c>
      <c r="C112">
        <v>4366</v>
      </c>
      <c r="D112">
        <v>6178</v>
      </c>
      <c r="E112">
        <v>6126</v>
      </c>
      <c r="F112">
        <v>0</v>
      </c>
      <c r="G112">
        <v>0</v>
      </c>
      <c r="H112">
        <v>343</v>
      </c>
    </row>
    <row r="113" spans="1:8" x14ac:dyDescent="0.25">
      <c r="A113">
        <v>3.5264116575591968</v>
      </c>
      <c r="B113">
        <v>15754</v>
      </c>
      <c r="C113">
        <v>1222</v>
      </c>
      <c r="D113">
        <v>9584</v>
      </c>
      <c r="E113">
        <v>6594</v>
      </c>
      <c r="F113">
        <v>0</v>
      </c>
      <c r="G113">
        <v>0</v>
      </c>
      <c r="H113">
        <v>348</v>
      </c>
    </row>
    <row r="114" spans="1:8" x14ac:dyDescent="0.25">
      <c r="A114">
        <v>3.5584699453551898</v>
      </c>
      <c r="B114">
        <v>2794</v>
      </c>
      <c r="C114">
        <v>1125</v>
      </c>
      <c r="D114">
        <v>8508</v>
      </c>
      <c r="E114">
        <v>6897</v>
      </c>
      <c r="F114">
        <v>0</v>
      </c>
      <c r="G114">
        <v>0</v>
      </c>
      <c r="H114">
        <v>346</v>
      </c>
    </row>
    <row r="115" spans="1:8" x14ac:dyDescent="0.25">
      <c r="A115">
        <v>3.5905282331511823</v>
      </c>
      <c r="B115">
        <v>2161</v>
      </c>
      <c r="C115">
        <v>1078</v>
      </c>
      <c r="D115">
        <v>7990</v>
      </c>
      <c r="E115">
        <v>8155</v>
      </c>
      <c r="F115">
        <v>0</v>
      </c>
      <c r="G115">
        <v>0</v>
      </c>
      <c r="H115">
        <v>346</v>
      </c>
    </row>
    <row r="116" spans="1:8" x14ac:dyDescent="0.25">
      <c r="A116">
        <v>3.6225865209471753</v>
      </c>
      <c r="B116">
        <v>11872</v>
      </c>
      <c r="C116">
        <v>873</v>
      </c>
      <c r="D116">
        <v>7432</v>
      </c>
      <c r="E116">
        <v>9256</v>
      </c>
      <c r="F116">
        <v>0</v>
      </c>
      <c r="G116">
        <v>0</v>
      </c>
      <c r="H116">
        <v>344</v>
      </c>
    </row>
    <row r="117" spans="1:8" x14ac:dyDescent="0.25">
      <c r="A117">
        <v>3.6546448087431678</v>
      </c>
      <c r="B117">
        <v>4213</v>
      </c>
      <c r="C117">
        <v>622</v>
      </c>
      <c r="D117">
        <v>6089</v>
      </c>
      <c r="E117">
        <v>9547</v>
      </c>
      <c r="F117">
        <v>0</v>
      </c>
      <c r="G117">
        <v>0</v>
      </c>
      <c r="H117">
        <v>343</v>
      </c>
    </row>
    <row r="118" spans="1:8" x14ac:dyDescent="0.25">
      <c r="A118">
        <v>3.6867030965391607</v>
      </c>
      <c r="B118">
        <v>3066</v>
      </c>
      <c r="C118">
        <v>435</v>
      </c>
      <c r="D118">
        <v>2544</v>
      </c>
      <c r="E118">
        <v>9487</v>
      </c>
      <c r="F118">
        <v>0</v>
      </c>
      <c r="G118">
        <v>0</v>
      </c>
      <c r="H118">
        <v>345</v>
      </c>
    </row>
    <row r="119" spans="1:8" x14ac:dyDescent="0.25">
      <c r="A119">
        <v>3.7187613843351532</v>
      </c>
      <c r="B119">
        <v>3567</v>
      </c>
      <c r="C119">
        <v>329</v>
      </c>
      <c r="D119">
        <v>2764</v>
      </c>
      <c r="E119">
        <v>11522</v>
      </c>
      <c r="F119">
        <v>0</v>
      </c>
      <c r="G119">
        <v>0</v>
      </c>
      <c r="H119">
        <v>345</v>
      </c>
    </row>
    <row r="120" spans="1:8" x14ac:dyDescent="0.25">
      <c r="A120">
        <v>3.7508196721311458</v>
      </c>
      <c r="B120">
        <v>1504</v>
      </c>
      <c r="C120">
        <v>261</v>
      </c>
      <c r="D120">
        <v>3515</v>
      </c>
      <c r="E120">
        <v>13406</v>
      </c>
      <c r="F120">
        <v>0</v>
      </c>
      <c r="G120">
        <v>0</v>
      </c>
      <c r="H120">
        <v>340</v>
      </c>
    </row>
    <row r="121" spans="1:8" x14ac:dyDescent="0.25">
      <c r="A121">
        <v>3.7828779599271387</v>
      </c>
      <c r="B121">
        <v>562</v>
      </c>
      <c r="C121">
        <v>0</v>
      </c>
      <c r="D121">
        <v>11916</v>
      </c>
      <c r="E121">
        <v>12562</v>
      </c>
      <c r="F121">
        <v>0</v>
      </c>
      <c r="G121">
        <v>0</v>
      </c>
      <c r="H121">
        <v>343</v>
      </c>
    </row>
    <row r="122" spans="1:8" x14ac:dyDescent="0.25">
      <c r="A122">
        <v>3.8149362477231312</v>
      </c>
      <c r="B122">
        <v>626</v>
      </c>
      <c r="C122">
        <v>0</v>
      </c>
      <c r="D122">
        <v>10966</v>
      </c>
      <c r="E122">
        <v>10945</v>
      </c>
      <c r="F122">
        <v>0</v>
      </c>
      <c r="G122">
        <v>0</v>
      </c>
      <c r="H122">
        <v>343</v>
      </c>
    </row>
    <row r="123" spans="1:8" x14ac:dyDescent="0.25">
      <c r="A123">
        <v>3.8469945355191242</v>
      </c>
      <c r="B123">
        <v>331</v>
      </c>
      <c r="C123">
        <v>0</v>
      </c>
      <c r="D123">
        <v>15337</v>
      </c>
      <c r="E123">
        <v>11402</v>
      </c>
      <c r="F123">
        <v>0</v>
      </c>
      <c r="G123">
        <v>0</v>
      </c>
      <c r="H123">
        <v>343</v>
      </c>
    </row>
    <row r="124" spans="1:8" x14ac:dyDescent="0.25">
      <c r="A124">
        <v>3.8790528233151167</v>
      </c>
      <c r="B124">
        <v>509</v>
      </c>
      <c r="C124">
        <v>0</v>
      </c>
      <c r="D124">
        <v>14916</v>
      </c>
      <c r="E124">
        <v>9959</v>
      </c>
      <c r="F124">
        <v>0</v>
      </c>
      <c r="G124">
        <v>0</v>
      </c>
      <c r="H124">
        <v>343</v>
      </c>
    </row>
    <row r="125" spans="1:8" x14ac:dyDescent="0.25">
      <c r="A125">
        <v>3.9111111111111092</v>
      </c>
      <c r="B125">
        <v>293</v>
      </c>
      <c r="C125">
        <v>0</v>
      </c>
      <c r="D125">
        <v>14844</v>
      </c>
      <c r="E125">
        <v>11905</v>
      </c>
      <c r="F125">
        <v>0</v>
      </c>
      <c r="G125">
        <v>0</v>
      </c>
      <c r="H125">
        <v>341</v>
      </c>
    </row>
    <row r="126" spans="1:8" x14ac:dyDescent="0.25">
      <c r="A126">
        <v>3.9431693989071022</v>
      </c>
      <c r="B126">
        <v>331</v>
      </c>
      <c r="C126">
        <v>0</v>
      </c>
      <c r="D126">
        <v>17694</v>
      </c>
      <c r="E126">
        <v>11966</v>
      </c>
      <c r="F126">
        <v>0</v>
      </c>
      <c r="G126">
        <v>0</v>
      </c>
      <c r="H126">
        <v>344</v>
      </c>
    </row>
    <row r="127" spans="1:8" x14ac:dyDescent="0.25">
      <c r="A127">
        <v>3.9752276867030947</v>
      </c>
      <c r="B127">
        <v>298</v>
      </c>
      <c r="C127">
        <v>0</v>
      </c>
      <c r="D127">
        <v>20299</v>
      </c>
      <c r="E127">
        <v>12854</v>
      </c>
      <c r="F127">
        <v>0</v>
      </c>
      <c r="G127">
        <v>0</v>
      </c>
      <c r="H127">
        <v>344</v>
      </c>
    </row>
    <row r="128" spans="1:8" x14ac:dyDescent="0.25">
      <c r="A128">
        <v>4.0072859744990872</v>
      </c>
      <c r="B128">
        <v>285</v>
      </c>
      <c r="C128">
        <v>0</v>
      </c>
      <c r="D128">
        <v>20225</v>
      </c>
      <c r="E128">
        <v>12233</v>
      </c>
      <c r="F128">
        <v>0</v>
      </c>
      <c r="G128">
        <v>0</v>
      </c>
      <c r="H128">
        <v>344</v>
      </c>
    </row>
    <row r="129" spans="1:8" x14ac:dyDescent="0.25">
      <c r="A129">
        <v>4.0393442622950806</v>
      </c>
      <c r="B129">
        <v>284</v>
      </c>
      <c r="C129">
        <v>0</v>
      </c>
      <c r="D129">
        <v>19035</v>
      </c>
      <c r="E129">
        <v>11608</v>
      </c>
      <c r="F129">
        <v>0</v>
      </c>
      <c r="G129">
        <v>0</v>
      </c>
      <c r="H129">
        <v>344</v>
      </c>
    </row>
    <row r="130" spans="1:8" x14ac:dyDescent="0.25">
      <c r="A130">
        <v>4.0714025500910731</v>
      </c>
      <c r="B130">
        <v>278</v>
      </c>
      <c r="C130">
        <v>0</v>
      </c>
      <c r="D130">
        <v>17020</v>
      </c>
      <c r="E130">
        <v>11303</v>
      </c>
      <c r="F130">
        <v>0</v>
      </c>
      <c r="G130">
        <v>0</v>
      </c>
      <c r="H130">
        <v>343</v>
      </c>
    </row>
    <row r="131" spans="1:8" x14ac:dyDescent="0.25">
      <c r="A131">
        <v>4.1034608378870656</v>
      </c>
      <c r="B131">
        <v>274</v>
      </c>
      <c r="C131">
        <v>0</v>
      </c>
      <c r="D131">
        <v>16814</v>
      </c>
      <c r="E131">
        <v>13518</v>
      </c>
      <c r="F131">
        <v>0</v>
      </c>
      <c r="G131">
        <v>0</v>
      </c>
      <c r="H131">
        <v>341</v>
      </c>
    </row>
    <row r="132" spans="1:8" x14ac:dyDescent="0.25">
      <c r="A132">
        <v>4.1355191256830581</v>
      </c>
      <c r="B132">
        <v>274</v>
      </c>
      <c r="C132">
        <v>0</v>
      </c>
      <c r="D132">
        <v>19495</v>
      </c>
      <c r="E132">
        <v>14013</v>
      </c>
      <c r="F132">
        <v>0</v>
      </c>
      <c r="G132">
        <v>0</v>
      </c>
      <c r="H132">
        <v>342</v>
      </c>
    </row>
    <row r="133" spans="1:8" x14ac:dyDescent="0.25">
      <c r="A133">
        <v>4.1675774134790506</v>
      </c>
      <c r="B133">
        <v>279</v>
      </c>
      <c r="C133">
        <v>0</v>
      </c>
      <c r="D133">
        <v>16130</v>
      </c>
      <c r="E133">
        <v>13124</v>
      </c>
      <c r="F133">
        <v>0</v>
      </c>
      <c r="G133">
        <v>0</v>
      </c>
      <c r="H133">
        <v>345</v>
      </c>
    </row>
    <row r="134" spans="1:8" x14ac:dyDescent="0.25">
      <c r="A134">
        <v>4.199635701275044</v>
      </c>
      <c r="B134">
        <v>386</v>
      </c>
      <c r="C134">
        <v>0</v>
      </c>
      <c r="D134">
        <v>16617</v>
      </c>
      <c r="E134">
        <v>12566</v>
      </c>
      <c r="F134">
        <v>0</v>
      </c>
      <c r="G134">
        <v>0</v>
      </c>
      <c r="H134">
        <v>344</v>
      </c>
    </row>
    <row r="135" spans="1:8" x14ac:dyDescent="0.25">
      <c r="A135">
        <v>4.2316939890710366</v>
      </c>
      <c r="B135">
        <v>364</v>
      </c>
      <c r="C135">
        <v>0</v>
      </c>
      <c r="D135">
        <v>17276</v>
      </c>
      <c r="E135">
        <v>11835</v>
      </c>
      <c r="F135">
        <v>0</v>
      </c>
      <c r="G135">
        <v>0</v>
      </c>
      <c r="H135">
        <v>345</v>
      </c>
    </row>
    <row r="136" spans="1:8" x14ac:dyDescent="0.25">
      <c r="A136">
        <v>4.2637522768670291</v>
      </c>
      <c r="B136">
        <v>409</v>
      </c>
      <c r="C136">
        <v>265</v>
      </c>
      <c r="D136">
        <v>15607</v>
      </c>
      <c r="E136">
        <v>12382</v>
      </c>
      <c r="F136">
        <v>0</v>
      </c>
      <c r="G136">
        <v>0</v>
      </c>
      <c r="H136">
        <v>345</v>
      </c>
    </row>
    <row r="137" spans="1:8" x14ac:dyDescent="0.25">
      <c r="A137">
        <v>4.2958105646630216</v>
      </c>
      <c r="B137">
        <v>422</v>
      </c>
      <c r="C137">
        <v>357</v>
      </c>
      <c r="D137">
        <v>15943</v>
      </c>
      <c r="E137">
        <v>14002</v>
      </c>
      <c r="F137">
        <v>0</v>
      </c>
      <c r="G137">
        <v>0</v>
      </c>
      <c r="H137">
        <v>346</v>
      </c>
    </row>
    <row r="138" spans="1:8" x14ac:dyDescent="0.25">
      <c r="A138">
        <v>4.3278688524590141</v>
      </c>
      <c r="B138">
        <v>758</v>
      </c>
      <c r="C138">
        <v>483</v>
      </c>
      <c r="D138">
        <v>13158</v>
      </c>
      <c r="E138">
        <v>10477</v>
      </c>
      <c r="F138">
        <v>0</v>
      </c>
      <c r="G138">
        <v>0</v>
      </c>
      <c r="H138">
        <v>345</v>
      </c>
    </row>
    <row r="139" spans="1:8" x14ac:dyDescent="0.25">
      <c r="A139">
        <v>4.3599271402550075</v>
      </c>
      <c r="B139">
        <v>579</v>
      </c>
      <c r="C139">
        <v>677</v>
      </c>
      <c r="D139">
        <v>11379</v>
      </c>
      <c r="E139">
        <v>10487</v>
      </c>
      <c r="F139">
        <v>0</v>
      </c>
      <c r="G139">
        <v>0</v>
      </c>
      <c r="H139">
        <v>346</v>
      </c>
    </row>
    <row r="140" spans="1:8" x14ac:dyDescent="0.25">
      <c r="A140">
        <v>4.391985428051</v>
      </c>
      <c r="B140">
        <v>879</v>
      </c>
      <c r="C140">
        <v>865</v>
      </c>
      <c r="D140">
        <v>9955</v>
      </c>
      <c r="E140">
        <v>10113</v>
      </c>
      <c r="F140">
        <v>0</v>
      </c>
      <c r="G140">
        <v>0</v>
      </c>
      <c r="H140">
        <v>373</v>
      </c>
    </row>
    <row r="141" spans="1:8" x14ac:dyDescent="0.25">
      <c r="A141">
        <v>4.4240437158469925</v>
      </c>
      <c r="B141">
        <v>781</v>
      </c>
      <c r="C141">
        <v>930</v>
      </c>
      <c r="D141">
        <v>3338</v>
      </c>
      <c r="E141">
        <v>9612</v>
      </c>
      <c r="F141">
        <v>0</v>
      </c>
      <c r="G141">
        <v>0</v>
      </c>
      <c r="H141">
        <v>375</v>
      </c>
    </row>
    <row r="142" spans="1:8" x14ac:dyDescent="0.25">
      <c r="A142">
        <v>4.456102003642985</v>
      </c>
      <c r="B142">
        <v>1144</v>
      </c>
      <c r="C142">
        <v>1018</v>
      </c>
      <c r="D142">
        <v>4268</v>
      </c>
      <c r="E142">
        <v>10321</v>
      </c>
      <c r="F142">
        <v>0</v>
      </c>
      <c r="G142">
        <v>0</v>
      </c>
      <c r="H142">
        <v>372</v>
      </c>
    </row>
    <row r="143" spans="1:8" x14ac:dyDescent="0.25">
      <c r="A143">
        <v>4.4881602914389784</v>
      </c>
      <c r="B143">
        <v>1052</v>
      </c>
      <c r="C143">
        <v>1115</v>
      </c>
      <c r="D143">
        <v>12818</v>
      </c>
      <c r="E143">
        <v>9631</v>
      </c>
      <c r="F143">
        <v>0</v>
      </c>
      <c r="G143">
        <v>0</v>
      </c>
      <c r="H143">
        <v>374</v>
      </c>
    </row>
    <row r="144" spans="1:8" x14ac:dyDescent="0.25">
      <c r="A144">
        <v>4.5202185792349709</v>
      </c>
      <c r="B144">
        <v>1789</v>
      </c>
      <c r="C144">
        <v>1179</v>
      </c>
      <c r="D144">
        <v>11242</v>
      </c>
      <c r="E144">
        <v>9321</v>
      </c>
      <c r="F144">
        <v>0</v>
      </c>
      <c r="G144">
        <v>0</v>
      </c>
      <c r="H144">
        <v>372</v>
      </c>
    </row>
    <row r="145" spans="1:8" x14ac:dyDescent="0.25">
      <c r="A145">
        <v>4.5522768670309635</v>
      </c>
      <c r="B145">
        <v>1830</v>
      </c>
      <c r="C145">
        <v>1295</v>
      </c>
      <c r="D145">
        <v>3406</v>
      </c>
      <c r="E145">
        <v>7866</v>
      </c>
      <c r="F145">
        <v>0</v>
      </c>
      <c r="G145">
        <v>0</v>
      </c>
      <c r="H145">
        <v>369</v>
      </c>
    </row>
    <row r="146" spans="1:8" x14ac:dyDescent="0.25">
      <c r="A146">
        <v>4.584335154826956</v>
      </c>
      <c r="B146">
        <v>4629</v>
      </c>
      <c r="C146">
        <v>1542</v>
      </c>
      <c r="D146">
        <v>8509</v>
      </c>
      <c r="E146">
        <v>7365</v>
      </c>
      <c r="F146">
        <v>0</v>
      </c>
      <c r="G146">
        <v>0</v>
      </c>
      <c r="H146">
        <v>343</v>
      </c>
    </row>
    <row r="147" spans="1:8" x14ac:dyDescent="0.25">
      <c r="A147">
        <v>4.6163934426229485</v>
      </c>
      <c r="B147">
        <v>8157</v>
      </c>
      <c r="C147">
        <v>3611</v>
      </c>
      <c r="D147">
        <v>4673</v>
      </c>
      <c r="E147">
        <v>7325</v>
      </c>
      <c r="F147">
        <v>0</v>
      </c>
      <c r="G147">
        <v>0</v>
      </c>
      <c r="H147">
        <v>344</v>
      </c>
    </row>
    <row r="148" spans="1:8" x14ac:dyDescent="0.25">
      <c r="A148">
        <v>4.6484517304189419</v>
      </c>
      <c r="B148">
        <v>17597</v>
      </c>
      <c r="C148">
        <v>3125</v>
      </c>
      <c r="D148">
        <v>10648</v>
      </c>
      <c r="E148">
        <v>6609</v>
      </c>
      <c r="F148">
        <v>0</v>
      </c>
      <c r="G148">
        <v>0</v>
      </c>
      <c r="H148">
        <v>341</v>
      </c>
    </row>
    <row r="149" spans="1:8" x14ac:dyDescent="0.25">
      <c r="A149">
        <v>4.6805100182149344</v>
      </c>
      <c r="B149">
        <v>20526</v>
      </c>
      <c r="C149">
        <v>5249</v>
      </c>
      <c r="D149">
        <v>11480</v>
      </c>
      <c r="E149">
        <v>4105</v>
      </c>
      <c r="F149">
        <v>0</v>
      </c>
      <c r="G149">
        <v>0</v>
      </c>
      <c r="H149">
        <v>338</v>
      </c>
    </row>
    <row r="150" spans="1:8" x14ac:dyDescent="0.25">
      <c r="A150">
        <v>4.7125683060109269</v>
      </c>
      <c r="B150">
        <v>21554</v>
      </c>
      <c r="C150">
        <v>4735</v>
      </c>
      <c r="D150">
        <v>9376</v>
      </c>
      <c r="E150">
        <v>4075</v>
      </c>
      <c r="F150">
        <v>0</v>
      </c>
      <c r="G150">
        <v>0</v>
      </c>
      <c r="H150">
        <v>341</v>
      </c>
    </row>
    <row r="151" spans="1:8" x14ac:dyDescent="0.25">
      <c r="A151">
        <v>4.7446265938069194</v>
      </c>
      <c r="B151">
        <v>21634</v>
      </c>
      <c r="C151">
        <v>6579</v>
      </c>
      <c r="D151">
        <v>1071</v>
      </c>
      <c r="E151">
        <v>5111</v>
      </c>
      <c r="F151">
        <v>0</v>
      </c>
      <c r="G151">
        <v>0</v>
      </c>
      <c r="H151">
        <v>342</v>
      </c>
    </row>
    <row r="152" spans="1:8" x14ac:dyDescent="0.25">
      <c r="A152">
        <v>4.7766848816029119</v>
      </c>
      <c r="B152">
        <v>21606</v>
      </c>
      <c r="C152">
        <v>10122</v>
      </c>
      <c r="D152">
        <v>915</v>
      </c>
      <c r="E152">
        <v>1996</v>
      </c>
      <c r="F152">
        <v>0</v>
      </c>
      <c r="G152">
        <v>0</v>
      </c>
      <c r="H152">
        <v>342</v>
      </c>
    </row>
    <row r="153" spans="1:8" x14ac:dyDescent="0.25">
      <c r="A153">
        <v>4.8087431693989053</v>
      </c>
      <c r="B153">
        <v>21612</v>
      </c>
      <c r="C153">
        <v>8415</v>
      </c>
      <c r="D153">
        <v>1035</v>
      </c>
      <c r="E153">
        <v>1255</v>
      </c>
      <c r="F153">
        <v>0</v>
      </c>
      <c r="G153">
        <v>0</v>
      </c>
      <c r="H153">
        <v>340</v>
      </c>
    </row>
    <row r="154" spans="1:8" x14ac:dyDescent="0.25">
      <c r="A154">
        <v>4.8408014571948978</v>
      </c>
      <c r="B154">
        <v>21536</v>
      </c>
      <c r="C154">
        <v>9521</v>
      </c>
      <c r="D154">
        <v>1032</v>
      </c>
      <c r="E154">
        <v>1054</v>
      </c>
      <c r="F154">
        <v>0</v>
      </c>
      <c r="G154">
        <v>0</v>
      </c>
      <c r="H154">
        <v>339</v>
      </c>
    </row>
    <row r="155" spans="1:8" x14ac:dyDescent="0.25">
      <c r="A155">
        <v>4.8728597449908904</v>
      </c>
      <c r="B155">
        <v>21642</v>
      </c>
      <c r="C155">
        <v>7049</v>
      </c>
      <c r="D155">
        <v>1239</v>
      </c>
      <c r="E155">
        <v>857</v>
      </c>
      <c r="F155">
        <v>0</v>
      </c>
      <c r="G155">
        <v>0</v>
      </c>
      <c r="H155">
        <v>340</v>
      </c>
    </row>
    <row r="156" spans="1:8" x14ac:dyDescent="0.25">
      <c r="A156">
        <v>4.9049180327868829</v>
      </c>
      <c r="B156">
        <v>21579</v>
      </c>
      <c r="C156">
        <v>5508</v>
      </c>
      <c r="D156">
        <v>1284</v>
      </c>
      <c r="E156">
        <v>776</v>
      </c>
      <c r="F156">
        <v>0</v>
      </c>
      <c r="G156">
        <v>0</v>
      </c>
      <c r="H156">
        <v>339</v>
      </c>
    </row>
    <row r="157" spans="1:8" x14ac:dyDescent="0.25">
      <c r="A157">
        <v>4.9369763205828754</v>
      </c>
      <c r="B157">
        <v>21473</v>
      </c>
      <c r="C157">
        <v>7893</v>
      </c>
      <c r="D157">
        <v>1145</v>
      </c>
      <c r="E157">
        <v>673</v>
      </c>
      <c r="F157">
        <v>0</v>
      </c>
      <c r="G157">
        <v>0</v>
      </c>
      <c r="H157">
        <v>337</v>
      </c>
    </row>
    <row r="158" spans="1:8" x14ac:dyDescent="0.25">
      <c r="A158">
        <v>4.9690346083788688</v>
      </c>
      <c r="B158">
        <v>21533</v>
      </c>
      <c r="C158">
        <v>10844</v>
      </c>
      <c r="D158">
        <v>1114</v>
      </c>
      <c r="E158">
        <v>604</v>
      </c>
      <c r="F158">
        <v>0</v>
      </c>
      <c r="G158">
        <v>0</v>
      </c>
      <c r="H158">
        <v>338</v>
      </c>
    </row>
    <row r="159" spans="1:8" x14ac:dyDescent="0.25">
      <c r="A159">
        <v>5.0010928961748613</v>
      </c>
      <c r="B159">
        <v>21639</v>
      </c>
      <c r="C159">
        <v>21656</v>
      </c>
      <c r="D159">
        <v>1239</v>
      </c>
      <c r="E159">
        <v>544</v>
      </c>
      <c r="F159">
        <v>0</v>
      </c>
      <c r="G159">
        <v>0</v>
      </c>
      <c r="H159">
        <v>340</v>
      </c>
    </row>
    <row r="160" spans="1:8" x14ac:dyDescent="0.25">
      <c r="A160">
        <v>5.0331511839708538</v>
      </c>
      <c r="B160">
        <v>21590</v>
      </c>
      <c r="C160">
        <v>21629</v>
      </c>
      <c r="D160">
        <v>1127</v>
      </c>
      <c r="E160">
        <v>533</v>
      </c>
      <c r="F160">
        <v>0</v>
      </c>
      <c r="G160">
        <v>0</v>
      </c>
      <c r="H160">
        <v>340</v>
      </c>
    </row>
    <row r="161" spans="1:8" x14ac:dyDescent="0.25">
      <c r="A161">
        <v>5.0652094717668463</v>
      </c>
      <c r="B161">
        <v>21654</v>
      </c>
      <c r="C161">
        <v>21691</v>
      </c>
      <c r="D161">
        <v>1109</v>
      </c>
      <c r="E161">
        <v>531</v>
      </c>
      <c r="F161">
        <v>0</v>
      </c>
      <c r="G161">
        <v>0</v>
      </c>
      <c r="H161">
        <v>341</v>
      </c>
    </row>
    <row r="162" spans="1:8" x14ac:dyDescent="0.25">
      <c r="A162">
        <v>5.0972677595628397</v>
      </c>
      <c r="B162">
        <v>21589</v>
      </c>
      <c r="C162">
        <v>21609</v>
      </c>
      <c r="D162">
        <v>1093</v>
      </c>
      <c r="E162">
        <v>563</v>
      </c>
      <c r="F162">
        <v>0</v>
      </c>
      <c r="G162">
        <v>0</v>
      </c>
      <c r="H162">
        <v>340</v>
      </c>
    </row>
    <row r="163" spans="1:8" x14ac:dyDescent="0.25">
      <c r="A163">
        <v>5.1293260473588322</v>
      </c>
      <c r="B163">
        <v>21644</v>
      </c>
      <c r="C163">
        <v>21686</v>
      </c>
      <c r="D163">
        <v>1285</v>
      </c>
      <c r="E163">
        <v>600</v>
      </c>
      <c r="F163">
        <v>0</v>
      </c>
      <c r="G163">
        <v>0</v>
      </c>
      <c r="H163">
        <v>341</v>
      </c>
    </row>
    <row r="164" spans="1:8" x14ac:dyDescent="0.25">
      <c r="A164">
        <v>5.1613843351548248</v>
      </c>
      <c r="B164">
        <v>21525</v>
      </c>
      <c r="C164">
        <v>21559</v>
      </c>
      <c r="D164">
        <v>1301</v>
      </c>
      <c r="E164">
        <v>638</v>
      </c>
      <c r="F164">
        <v>0</v>
      </c>
      <c r="G164">
        <v>0</v>
      </c>
      <c r="H164">
        <v>339</v>
      </c>
    </row>
    <row r="165" spans="1:8" x14ac:dyDescent="0.25">
      <c r="A165">
        <v>5.1934426229508173</v>
      </c>
      <c r="B165">
        <v>21353</v>
      </c>
      <c r="C165">
        <v>21391</v>
      </c>
      <c r="D165">
        <v>1280</v>
      </c>
      <c r="E165">
        <v>668</v>
      </c>
      <c r="F165">
        <v>0</v>
      </c>
      <c r="G165">
        <v>0</v>
      </c>
      <c r="H165">
        <v>335</v>
      </c>
    </row>
    <row r="166" spans="1:8" x14ac:dyDescent="0.25">
      <c r="A166">
        <v>5.2255009107468098</v>
      </c>
      <c r="B166">
        <v>21536</v>
      </c>
      <c r="C166">
        <v>21583</v>
      </c>
      <c r="D166">
        <v>1304</v>
      </c>
      <c r="E166">
        <v>689</v>
      </c>
      <c r="F166">
        <v>0</v>
      </c>
      <c r="G166">
        <v>0</v>
      </c>
      <c r="H166">
        <v>338</v>
      </c>
    </row>
    <row r="167" spans="1:8" x14ac:dyDescent="0.25">
      <c r="A167">
        <v>5.2575591985428032</v>
      </c>
      <c r="B167">
        <v>21648</v>
      </c>
      <c r="C167">
        <v>21678</v>
      </c>
      <c r="D167">
        <v>1317</v>
      </c>
      <c r="E167">
        <v>722</v>
      </c>
      <c r="F167">
        <v>0</v>
      </c>
      <c r="G167">
        <v>0</v>
      </c>
      <c r="H167">
        <v>339</v>
      </c>
    </row>
    <row r="168" spans="1:8" x14ac:dyDescent="0.25">
      <c r="A168">
        <v>5.2896174863387957</v>
      </c>
      <c r="B168">
        <v>21461</v>
      </c>
      <c r="C168">
        <v>21511</v>
      </c>
      <c r="D168">
        <v>1299</v>
      </c>
      <c r="E168">
        <v>799</v>
      </c>
      <c r="F168">
        <v>0</v>
      </c>
      <c r="G168">
        <v>0</v>
      </c>
      <c r="H168">
        <v>335</v>
      </c>
    </row>
    <row r="169" spans="1:8" x14ac:dyDescent="0.25">
      <c r="A169">
        <v>5.3216757741347882</v>
      </c>
      <c r="B169">
        <v>21390</v>
      </c>
      <c r="C169">
        <v>15081</v>
      </c>
      <c r="D169">
        <v>1404</v>
      </c>
      <c r="E169">
        <v>881</v>
      </c>
      <c r="F169">
        <v>0</v>
      </c>
      <c r="G169">
        <v>0</v>
      </c>
      <c r="H169">
        <v>335</v>
      </c>
    </row>
    <row r="170" spans="1:8" x14ac:dyDescent="0.25">
      <c r="A170">
        <v>5.3537340619307807</v>
      </c>
      <c r="B170">
        <v>21608</v>
      </c>
      <c r="C170">
        <v>13506</v>
      </c>
      <c r="D170">
        <v>1521</v>
      </c>
      <c r="E170">
        <v>1080</v>
      </c>
      <c r="F170">
        <v>0</v>
      </c>
      <c r="G170">
        <v>0</v>
      </c>
      <c r="H170">
        <v>337</v>
      </c>
    </row>
    <row r="171" spans="1:8" x14ac:dyDescent="0.25">
      <c r="A171">
        <v>5.3857923497267732</v>
      </c>
      <c r="B171">
        <v>21655</v>
      </c>
      <c r="C171">
        <v>9875</v>
      </c>
      <c r="D171">
        <v>1480</v>
      </c>
      <c r="E171">
        <v>1244</v>
      </c>
      <c r="F171">
        <v>0</v>
      </c>
      <c r="G171">
        <v>0</v>
      </c>
      <c r="H171">
        <v>338</v>
      </c>
    </row>
    <row r="172" spans="1:8" x14ac:dyDescent="0.25">
      <c r="A172">
        <v>5.4178506375227666</v>
      </c>
      <c r="B172">
        <v>21630</v>
      </c>
      <c r="C172">
        <v>11086</v>
      </c>
      <c r="D172">
        <v>1426</v>
      </c>
      <c r="E172">
        <v>1662</v>
      </c>
      <c r="F172">
        <v>0</v>
      </c>
      <c r="G172">
        <v>0</v>
      </c>
      <c r="H172">
        <v>337</v>
      </c>
    </row>
    <row r="173" spans="1:8" x14ac:dyDescent="0.25">
      <c r="A173">
        <v>5.4499089253187591</v>
      </c>
      <c r="B173">
        <v>21669</v>
      </c>
      <c r="C173">
        <v>10017</v>
      </c>
      <c r="D173">
        <v>1611</v>
      </c>
      <c r="E173">
        <v>1945</v>
      </c>
      <c r="F173">
        <v>0</v>
      </c>
      <c r="G173">
        <v>0</v>
      </c>
      <c r="H173">
        <v>338</v>
      </c>
    </row>
    <row r="174" spans="1:8" x14ac:dyDescent="0.25">
      <c r="A174">
        <v>5.4819672131147517</v>
      </c>
      <c r="B174">
        <v>21607</v>
      </c>
      <c r="C174">
        <v>5971</v>
      </c>
      <c r="D174">
        <v>2313</v>
      </c>
      <c r="E174">
        <v>1924</v>
      </c>
      <c r="F174">
        <v>0</v>
      </c>
      <c r="G174">
        <v>0</v>
      </c>
      <c r="H174">
        <v>337</v>
      </c>
    </row>
    <row r="175" spans="1:8" x14ac:dyDescent="0.25">
      <c r="A175">
        <v>5.5140255009107442</v>
      </c>
      <c r="B175">
        <v>21622</v>
      </c>
      <c r="C175">
        <v>3341</v>
      </c>
      <c r="D175">
        <v>2449</v>
      </c>
      <c r="E175">
        <v>2169</v>
      </c>
      <c r="F175">
        <v>0</v>
      </c>
      <c r="G175">
        <v>0</v>
      </c>
      <c r="H175">
        <v>337</v>
      </c>
    </row>
    <row r="176" spans="1:8" x14ac:dyDescent="0.25">
      <c r="A176">
        <v>5.5460837887067367</v>
      </c>
      <c r="B176">
        <v>18609</v>
      </c>
      <c r="C176">
        <v>3448</v>
      </c>
      <c r="D176">
        <v>3405</v>
      </c>
      <c r="E176">
        <v>4325</v>
      </c>
      <c r="F176">
        <v>0</v>
      </c>
      <c r="G176">
        <v>0</v>
      </c>
      <c r="H176">
        <v>365</v>
      </c>
    </row>
    <row r="177" spans="1:8" x14ac:dyDescent="0.25">
      <c r="A177">
        <v>5.5781420765027301</v>
      </c>
      <c r="B177">
        <v>6993</v>
      </c>
      <c r="C177">
        <v>2825</v>
      </c>
      <c r="D177">
        <v>3220</v>
      </c>
      <c r="E177">
        <v>4529</v>
      </c>
      <c r="F177">
        <v>0</v>
      </c>
      <c r="G177">
        <v>0</v>
      </c>
      <c r="H177">
        <v>339</v>
      </c>
    </row>
    <row r="178" spans="1:8" x14ac:dyDescent="0.25">
      <c r="A178">
        <v>5.6102003642987226</v>
      </c>
      <c r="B178">
        <v>2146</v>
      </c>
      <c r="C178">
        <v>3902</v>
      </c>
      <c r="D178">
        <v>3813</v>
      </c>
      <c r="E178">
        <v>7210</v>
      </c>
      <c r="F178">
        <v>0</v>
      </c>
      <c r="G178">
        <v>0</v>
      </c>
      <c r="H178">
        <v>339</v>
      </c>
    </row>
    <row r="179" spans="1:8" x14ac:dyDescent="0.25">
      <c r="A179">
        <v>5.6422586520947151</v>
      </c>
      <c r="B179">
        <v>2721</v>
      </c>
      <c r="C179">
        <v>3053</v>
      </c>
      <c r="D179">
        <v>3535</v>
      </c>
      <c r="E179">
        <v>8625</v>
      </c>
      <c r="F179">
        <v>0</v>
      </c>
      <c r="G179">
        <v>0</v>
      </c>
      <c r="H179">
        <v>337</v>
      </c>
    </row>
    <row r="180" spans="1:8" x14ac:dyDescent="0.25">
      <c r="A180">
        <v>5.6743169398907076</v>
      </c>
      <c r="B180">
        <v>2651</v>
      </c>
      <c r="C180">
        <v>1279</v>
      </c>
      <c r="D180">
        <v>3719</v>
      </c>
      <c r="E180">
        <v>9810</v>
      </c>
      <c r="F180">
        <v>0</v>
      </c>
      <c r="G180">
        <v>0</v>
      </c>
      <c r="H180">
        <v>339</v>
      </c>
    </row>
    <row r="181" spans="1:8" x14ac:dyDescent="0.25">
      <c r="A181">
        <v>5.706375227686701</v>
      </c>
      <c r="B181">
        <v>1835</v>
      </c>
      <c r="C181">
        <v>1457</v>
      </c>
      <c r="D181">
        <v>3764</v>
      </c>
      <c r="E181">
        <v>9432</v>
      </c>
      <c r="F181">
        <v>0</v>
      </c>
      <c r="G181">
        <v>0</v>
      </c>
      <c r="H181">
        <v>339</v>
      </c>
    </row>
    <row r="182" spans="1:8" x14ac:dyDescent="0.25">
      <c r="A182">
        <v>5.7384335154826935</v>
      </c>
      <c r="B182">
        <v>1462</v>
      </c>
      <c r="C182">
        <v>999</v>
      </c>
      <c r="D182">
        <v>4332</v>
      </c>
      <c r="E182">
        <v>8583</v>
      </c>
      <c r="F182">
        <v>0</v>
      </c>
      <c r="G182">
        <v>0</v>
      </c>
      <c r="H182">
        <v>340</v>
      </c>
    </row>
    <row r="183" spans="1:8" x14ac:dyDescent="0.25">
      <c r="A183">
        <v>5.770491803278686</v>
      </c>
      <c r="B183">
        <v>1257</v>
      </c>
      <c r="C183">
        <v>608</v>
      </c>
      <c r="D183">
        <v>4425</v>
      </c>
      <c r="E183">
        <v>8997</v>
      </c>
      <c r="F183">
        <v>0</v>
      </c>
      <c r="G183">
        <v>0</v>
      </c>
      <c r="H183">
        <v>340</v>
      </c>
    </row>
    <row r="184" spans="1:8" x14ac:dyDescent="0.25">
      <c r="A184">
        <v>5.8025500910746786</v>
      </c>
      <c r="B184">
        <v>1387</v>
      </c>
      <c r="C184">
        <v>391</v>
      </c>
      <c r="D184">
        <v>6699</v>
      </c>
      <c r="E184">
        <v>9577</v>
      </c>
      <c r="F184">
        <v>0</v>
      </c>
      <c r="G184">
        <v>0</v>
      </c>
      <c r="H184">
        <v>338</v>
      </c>
    </row>
    <row r="185" spans="1:8" x14ac:dyDescent="0.25">
      <c r="A185">
        <v>5.8346083788706711</v>
      </c>
      <c r="B185">
        <v>1125</v>
      </c>
      <c r="C185">
        <v>293</v>
      </c>
      <c r="D185">
        <v>6163</v>
      </c>
      <c r="E185">
        <v>11306</v>
      </c>
      <c r="F185">
        <v>0</v>
      </c>
      <c r="G185">
        <v>0</v>
      </c>
      <c r="H185">
        <v>335</v>
      </c>
    </row>
    <row r="186" spans="1:8" x14ac:dyDescent="0.25">
      <c r="A186">
        <v>5.8666666666666645</v>
      </c>
      <c r="B186">
        <v>1696</v>
      </c>
      <c r="C186">
        <v>0</v>
      </c>
      <c r="D186">
        <v>10818</v>
      </c>
      <c r="E186">
        <v>10765</v>
      </c>
      <c r="F186">
        <v>0</v>
      </c>
      <c r="G186">
        <v>0</v>
      </c>
      <c r="H186">
        <v>338</v>
      </c>
    </row>
    <row r="187" spans="1:8" x14ac:dyDescent="0.25">
      <c r="A187">
        <v>5.898724954462657</v>
      </c>
      <c r="B187">
        <v>818</v>
      </c>
      <c r="C187">
        <v>0</v>
      </c>
      <c r="D187">
        <v>14627</v>
      </c>
      <c r="E187">
        <v>13573</v>
      </c>
      <c r="F187">
        <v>0</v>
      </c>
      <c r="G187">
        <v>0</v>
      </c>
      <c r="H187">
        <v>338</v>
      </c>
    </row>
    <row r="188" spans="1:8" x14ac:dyDescent="0.25">
      <c r="A188">
        <v>5.9307832422586495</v>
      </c>
      <c r="B188">
        <v>867</v>
      </c>
      <c r="C188">
        <v>0</v>
      </c>
      <c r="D188">
        <v>14568</v>
      </c>
      <c r="E188">
        <v>12643</v>
      </c>
      <c r="F188">
        <v>0</v>
      </c>
      <c r="G188">
        <v>0</v>
      </c>
      <c r="H188">
        <v>337</v>
      </c>
    </row>
    <row r="189" spans="1:8" x14ac:dyDescent="0.25">
      <c r="A189">
        <v>5.962841530054642</v>
      </c>
      <c r="B189">
        <v>1058</v>
      </c>
      <c r="C189">
        <v>0</v>
      </c>
      <c r="D189">
        <v>17399</v>
      </c>
      <c r="E189">
        <v>10762</v>
      </c>
      <c r="F189">
        <v>0</v>
      </c>
      <c r="G189">
        <v>0</v>
      </c>
      <c r="H189">
        <v>335</v>
      </c>
    </row>
    <row r="190" spans="1:8" x14ac:dyDescent="0.25">
      <c r="A190">
        <v>5.9948998178506345</v>
      </c>
      <c r="B190">
        <v>676</v>
      </c>
      <c r="C190">
        <v>0</v>
      </c>
      <c r="D190">
        <v>17919</v>
      </c>
      <c r="E190">
        <v>11986</v>
      </c>
      <c r="F190">
        <v>0</v>
      </c>
      <c r="G190">
        <v>0</v>
      </c>
      <c r="H190">
        <v>338</v>
      </c>
    </row>
    <row r="191" spans="1:8" x14ac:dyDescent="0.25">
      <c r="A191">
        <v>6.0269581056466279</v>
      </c>
      <c r="B191">
        <v>680</v>
      </c>
      <c r="C191">
        <v>0</v>
      </c>
      <c r="D191">
        <v>19107</v>
      </c>
      <c r="E191">
        <v>13305</v>
      </c>
      <c r="F191">
        <v>0</v>
      </c>
      <c r="G191">
        <v>0</v>
      </c>
      <c r="H191">
        <v>338</v>
      </c>
    </row>
    <row r="192" spans="1:8" x14ac:dyDescent="0.25">
      <c r="A192">
        <v>6.0590163934426204</v>
      </c>
      <c r="B192">
        <v>360</v>
      </c>
      <c r="C192">
        <v>0</v>
      </c>
      <c r="D192">
        <v>19630</v>
      </c>
      <c r="E192">
        <v>13524</v>
      </c>
      <c r="F192">
        <v>0</v>
      </c>
      <c r="G192">
        <v>0</v>
      </c>
      <c r="H192">
        <v>337</v>
      </c>
    </row>
    <row r="193" spans="1:8" x14ac:dyDescent="0.25">
      <c r="A193">
        <v>6.091074681238613</v>
      </c>
      <c r="B193">
        <v>315</v>
      </c>
      <c r="C193">
        <v>0</v>
      </c>
      <c r="D193">
        <v>19217</v>
      </c>
      <c r="E193">
        <v>14720</v>
      </c>
      <c r="F193">
        <v>0</v>
      </c>
      <c r="G193">
        <v>0</v>
      </c>
      <c r="H193">
        <v>337</v>
      </c>
    </row>
    <row r="194" spans="1:8" x14ac:dyDescent="0.25">
      <c r="A194">
        <v>6.1231329690346055</v>
      </c>
      <c r="B194">
        <v>308</v>
      </c>
      <c r="C194">
        <v>0</v>
      </c>
      <c r="D194">
        <v>20341</v>
      </c>
      <c r="E194">
        <v>12831</v>
      </c>
      <c r="F194">
        <v>0</v>
      </c>
      <c r="G194">
        <v>0</v>
      </c>
      <c r="H194">
        <v>336</v>
      </c>
    </row>
    <row r="195" spans="1:8" x14ac:dyDescent="0.25">
      <c r="A195">
        <v>6.155191256830598</v>
      </c>
      <c r="B195">
        <v>445</v>
      </c>
      <c r="C195">
        <v>0</v>
      </c>
      <c r="D195">
        <v>20521</v>
      </c>
      <c r="E195">
        <v>13076</v>
      </c>
      <c r="F195">
        <v>0</v>
      </c>
      <c r="G195">
        <v>0</v>
      </c>
      <c r="H195">
        <v>366</v>
      </c>
    </row>
    <row r="196" spans="1:8" x14ac:dyDescent="0.25">
      <c r="A196">
        <v>6.1872495446265914</v>
      </c>
      <c r="B196">
        <v>375</v>
      </c>
      <c r="C196">
        <v>0</v>
      </c>
      <c r="D196">
        <v>20527</v>
      </c>
      <c r="E196">
        <v>10760</v>
      </c>
      <c r="F196">
        <v>0</v>
      </c>
      <c r="G196">
        <v>0</v>
      </c>
      <c r="H196">
        <v>367</v>
      </c>
    </row>
    <row r="197" spans="1:8" x14ac:dyDescent="0.25">
      <c r="A197">
        <v>6.2193078324225839</v>
      </c>
      <c r="B197">
        <v>335</v>
      </c>
      <c r="C197">
        <v>0</v>
      </c>
      <c r="D197">
        <v>20858</v>
      </c>
      <c r="E197">
        <v>10977</v>
      </c>
      <c r="F197">
        <v>0</v>
      </c>
      <c r="G197">
        <v>0</v>
      </c>
      <c r="H197">
        <v>364</v>
      </c>
    </row>
    <row r="198" spans="1:8" x14ac:dyDescent="0.25">
      <c r="A198">
        <v>6.2513661202185764</v>
      </c>
      <c r="B198">
        <v>348</v>
      </c>
      <c r="C198">
        <v>0</v>
      </c>
      <c r="D198">
        <v>20919</v>
      </c>
      <c r="E198">
        <v>11076</v>
      </c>
      <c r="F198">
        <v>0</v>
      </c>
      <c r="G198">
        <v>0</v>
      </c>
      <c r="H198">
        <v>338</v>
      </c>
    </row>
    <row r="199" spans="1:8" x14ac:dyDescent="0.25">
      <c r="A199">
        <v>6.2834244080145689</v>
      </c>
      <c r="B199">
        <v>347</v>
      </c>
      <c r="C199">
        <v>0</v>
      </c>
      <c r="D199">
        <v>20341</v>
      </c>
      <c r="E199">
        <v>10887</v>
      </c>
      <c r="F199">
        <v>0</v>
      </c>
      <c r="G199">
        <v>0</v>
      </c>
      <c r="H199">
        <v>336</v>
      </c>
    </row>
    <row r="200" spans="1:8" x14ac:dyDescent="0.25">
      <c r="A200">
        <v>6.3154826958105623</v>
      </c>
      <c r="B200">
        <v>356</v>
      </c>
      <c r="C200">
        <v>0</v>
      </c>
      <c r="D200">
        <v>20302</v>
      </c>
      <c r="E200">
        <v>9786</v>
      </c>
      <c r="F200">
        <v>0</v>
      </c>
      <c r="G200">
        <v>0</v>
      </c>
      <c r="H200">
        <v>337</v>
      </c>
    </row>
    <row r="201" spans="1:8" x14ac:dyDescent="0.25">
      <c r="A201">
        <v>6.3475409836065548</v>
      </c>
      <c r="B201">
        <v>396</v>
      </c>
      <c r="C201">
        <v>0</v>
      </c>
      <c r="D201">
        <v>20315</v>
      </c>
      <c r="E201">
        <v>8638</v>
      </c>
      <c r="F201">
        <v>0</v>
      </c>
      <c r="G201">
        <v>0</v>
      </c>
      <c r="H201">
        <v>338</v>
      </c>
    </row>
    <row r="202" spans="1:8" x14ac:dyDescent="0.25">
      <c r="A202">
        <v>6.3795992714025473</v>
      </c>
      <c r="B202">
        <v>414</v>
      </c>
      <c r="C202">
        <v>0</v>
      </c>
      <c r="D202">
        <v>20235</v>
      </c>
      <c r="E202">
        <v>9044</v>
      </c>
      <c r="F202">
        <v>0</v>
      </c>
      <c r="G202">
        <v>0</v>
      </c>
      <c r="H202">
        <v>338</v>
      </c>
    </row>
    <row r="203" spans="1:8" x14ac:dyDescent="0.25">
      <c r="A203">
        <v>6.4116575591985399</v>
      </c>
      <c r="B203">
        <v>452</v>
      </c>
      <c r="C203">
        <v>0</v>
      </c>
      <c r="D203">
        <v>19735</v>
      </c>
      <c r="E203">
        <v>5401</v>
      </c>
      <c r="F203">
        <v>0</v>
      </c>
      <c r="G203">
        <v>0</v>
      </c>
      <c r="H203">
        <v>338</v>
      </c>
    </row>
    <row r="204" spans="1:8" x14ac:dyDescent="0.25">
      <c r="A204">
        <v>6.4437158469945324</v>
      </c>
      <c r="B204">
        <v>543</v>
      </c>
      <c r="C204">
        <v>0</v>
      </c>
      <c r="D204">
        <v>18911</v>
      </c>
      <c r="E204">
        <v>5046</v>
      </c>
      <c r="F204">
        <v>0</v>
      </c>
      <c r="G204">
        <v>0</v>
      </c>
      <c r="H204">
        <v>338</v>
      </c>
    </row>
    <row r="205" spans="1:8" x14ac:dyDescent="0.25">
      <c r="A205">
        <v>6.4757741347905258</v>
      </c>
      <c r="B205">
        <v>679</v>
      </c>
      <c r="C205">
        <v>0</v>
      </c>
      <c r="D205">
        <v>17527</v>
      </c>
      <c r="E205">
        <v>4265</v>
      </c>
      <c r="F205">
        <v>0</v>
      </c>
      <c r="G205">
        <v>0</v>
      </c>
      <c r="H205">
        <v>337</v>
      </c>
    </row>
    <row r="206" spans="1:8" x14ac:dyDescent="0.25">
      <c r="A206">
        <v>6.5078324225865183</v>
      </c>
      <c r="B206">
        <v>759</v>
      </c>
      <c r="C206">
        <v>275</v>
      </c>
      <c r="D206">
        <v>15106</v>
      </c>
      <c r="E206">
        <v>3808</v>
      </c>
      <c r="F206">
        <v>0</v>
      </c>
      <c r="G206">
        <v>0</v>
      </c>
      <c r="H206">
        <v>337</v>
      </c>
    </row>
    <row r="207" spans="1:8" x14ac:dyDescent="0.25">
      <c r="A207">
        <v>6.5398907103825108</v>
      </c>
      <c r="B207">
        <v>1253</v>
      </c>
      <c r="C207">
        <v>379</v>
      </c>
      <c r="D207">
        <v>3259</v>
      </c>
      <c r="E207">
        <v>3667</v>
      </c>
      <c r="F207">
        <v>0</v>
      </c>
      <c r="G207">
        <v>0</v>
      </c>
      <c r="H207">
        <v>338</v>
      </c>
    </row>
    <row r="208" spans="1:8" x14ac:dyDescent="0.25">
      <c r="A208">
        <v>6.5719489981785033</v>
      </c>
      <c r="B208">
        <v>1120</v>
      </c>
      <c r="C208">
        <v>538</v>
      </c>
      <c r="D208">
        <v>2623</v>
      </c>
      <c r="E208">
        <v>3315</v>
      </c>
      <c r="F208">
        <v>0</v>
      </c>
      <c r="G208">
        <v>0</v>
      </c>
      <c r="H208">
        <v>337</v>
      </c>
    </row>
    <row r="209" spans="1:8" x14ac:dyDescent="0.25">
      <c r="A209">
        <v>6.6040072859744958</v>
      </c>
      <c r="B209">
        <v>933</v>
      </c>
      <c r="C209">
        <v>795</v>
      </c>
      <c r="D209">
        <v>2294</v>
      </c>
      <c r="E209">
        <v>3256</v>
      </c>
      <c r="F209">
        <v>0</v>
      </c>
      <c r="G209">
        <v>0</v>
      </c>
      <c r="H209">
        <v>337</v>
      </c>
    </row>
    <row r="210" spans="1:8" x14ac:dyDescent="0.25">
      <c r="A210">
        <v>6.6360655737704892</v>
      </c>
      <c r="B210">
        <v>846</v>
      </c>
      <c r="C210">
        <v>1093</v>
      </c>
      <c r="D210">
        <v>2071</v>
      </c>
      <c r="E210">
        <v>3373</v>
      </c>
      <c r="F210">
        <v>0</v>
      </c>
      <c r="G210">
        <v>0</v>
      </c>
      <c r="H210">
        <v>336</v>
      </c>
    </row>
    <row r="211" spans="1:8" x14ac:dyDescent="0.25">
      <c r="A211">
        <v>6.6681238615664817</v>
      </c>
      <c r="B211">
        <v>1219</v>
      </c>
      <c r="C211">
        <v>1109</v>
      </c>
      <c r="D211">
        <v>2612</v>
      </c>
      <c r="E211">
        <v>2740</v>
      </c>
      <c r="F211">
        <v>0</v>
      </c>
      <c r="G211">
        <v>0</v>
      </c>
      <c r="H211">
        <v>337</v>
      </c>
    </row>
    <row r="212" spans="1:8" x14ac:dyDescent="0.25">
      <c r="A212">
        <v>6.7001821493624742</v>
      </c>
      <c r="B212">
        <v>1541</v>
      </c>
      <c r="C212">
        <v>1156</v>
      </c>
      <c r="D212">
        <v>1815</v>
      </c>
      <c r="E212">
        <v>2321</v>
      </c>
      <c r="F212">
        <v>0</v>
      </c>
      <c r="G212">
        <v>0</v>
      </c>
      <c r="H212">
        <v>336</v>
      </c>
    </row>
    <row r="213" spans="1:8" x14ac:dyDescent="0.25">
      <c r="A213">
        <v>6.7322404371584668</v>
      </c>
      <c r="B213">
        <v>2417</v>
      </c>
      <c r="C213">
        <v>1274</v>
      </c>
      <c r="D213">
        <v>6748</v>
      </c>
      <c r="E213">
        <v>2484</v>
      </c>
      <c r="F213">
        <v>0</v>
      </c>
      <c r="G213">
        <v>0</v>
      </c>
      <c r="H213">
        <v>336</v>
      </c>
    </row>
    <row r="214" spans="1:8" x14ac:dyDescent="0.25">
      <c r="A214">
        <v>6.7642987249544602</v>
      </c>
      <c r="B214">
        <v>2414</v>
      </c>
      <c r="C214">
        <v>1558</v>
      </c>
      <c r="D214">
        <v>10850</v>
      </c>
      <c r="E214">
        <v>2376</v>
      </c>
      <c r="F214">
        <v>0</v>
      </c>
      <c r="G214">
        <v>0</v>
      </c>
      <c r="H214">
        <v>335</v>
      </c>
    </row>
    <row r="215" spans="1:8" x14ac:dyDescent="0.25">
      <c r="A215">
        <v>6.7963570127504527</v>
      </c>
      <c r="B215">
        <v>6985</v>
      </c>
      <c r="C215">
        <v>1838</v>
      </c>
      <c r="D215">
        <v>4220</v>
      </c>
      <c r="E215">
        <v>2129</v>
      </c>
      <c r="F215">
        <v>0</v>
      </c>
      <c r="G215">
        <v>0</v>
      </c>
      <c r="H215">
        <v>334</v>
      </c>
    </row>
    <row r="216" spans="1:8" x14ac:dyDescent="0.25">
      <c r="A216">
        <v>6.8284153005464452</v>
      </c>
      <c r="B216">
        <v>15059</v>
      </c>
      <c r="C216">
        <v>2496</v>
      </c>
      <c r="D216">
        <v>1582</v>
      </c>
      <c r="E216">
        <v>2173</v>
      </c>
      <c r="F216">
        <v>0</v>
      </c>
      <c r="G216">
        <v>0</v>
      </c>
      <c r="H216">
        <v>333</v>
      </c>
    </row>
    <row r="217" spans="1:8" x14ac:dyDescent="0.25">
      <c r="A217">
        <v>6.8604735883424377</v>
      </c>
      <c r="B217">
        <v>21073</v>
      </c>
      <c r="C217">
        <v>2870</v>
      </c>
      <c r="D217">
        <v>1363</v>
      </c>
      <c r="E217">
        <v>2094</v>
      </c>
      <c r="F217">
        <v>0</v>
      </c>
      <c r="G217">
        <v>0</v>
      </c>
      <c r="H217">
        <v>335</v>
      </c>
    </row>
    <row r="218" spans="1:8" x14ac:dyDescent="0.25">
      <c r="A218">
        <v>6.8925318761384302</v>
      </c>
      <c r="B218">
        <v>21611</v>
      </c>
      <c r="C218">
        <v>3515</v>
      </c>
      <c r="D218">
        <v>910</v>
      </c>
      <c r="E218">
        <v>2188</v>
      </c>
      <c r="F218">
        <v>0</v>
      </c>
      <c r="G218">
        <v>0</v>
      </c>
      <c r="H218">
        <v>334</v>
      </c>
    </row>
    <row r="219" spans="1:8" x14ac:dyDescent="0.25">
      <c r="A219">
        <v>6.9245901639344236</v>
      </c>
      <c r="B219">
        <v>21517</v>
      </c>
      <c r="C219">
        <v>6244</v>
      </c>
      <c r="D219">
        <v>888</v>
      </c>
      <c r="E219">
        <v>2142</v>
      </c>
      <c r="F219">
        <v>0</v>
      </c>
      <c r="G219">
        <v>0</v>
      </c>
      <c r="H219">
        <v>333</v>
      </c>
    </row>
    <row r="220" spans="1:8" x14ac:dyDescent="0.25">
      <c r="A220">
        <v>6.9566484517304161</v>
      </c>
      <c r="B220">
        <v>21554</v>
      </c>
      <c r="C220">
        <v>7123</v>
      </c>
      <c r="D220">
        <v>1175</v>
      </c>
      <c r="E220">
        <v>1973</v>
      </c>
      <c r="F220">
        <v>0</v>
      </c>
      <c r="G220">
        <v>0</v>
      </c>
      <c r="H220">
        <v>333</v>
      </c>
    </row>
    <row r="221" spans="1:8" x14ac:dyDescent="0.25">
      <c r="A221">
        <v>6.9887067395264086</v>
      </c>
      <c r="B221">
        <v>21593</v>
      </c>
      <c r="C221">
        <v>9692</v>
      </c>
      <c r="D221">
        <v>1331</v>
      </c>
      <c r="E221">
        <v>1737</v>
      </c>
      <c r="F221">
        <v>0</v>
      </c>
      <c r="G221">
        <v>0</v>
      </c>
      <c r="H221">
        <v>334</v>
      </c>
    </row>
    <row r="222" spans="1:8" x14ac:dyDescent="0.25">
      <c r="A222">
        <v>7.0207650273224012</v>
      </c>
      <c r="B222">
        <v>21625</v>
      </c>
      <c r="C222">
        <v>12718</v>
      </c>
      <c r="D222">
        <v>1635</v>
      </c>
      <c r="E222">
        <v>1555</v>
      </c>
      <c r="F222">
        <v>0</v>
      </c>
      <c r="G222">
        <v>0</v>
      </c>
      <c r="H222">
        <v>333</v>
      </c>
    </row>
    <row r="223" spans="1:8" x14ac:dyDescent="0.25">
      <c r="A223">
        <v>7.0528233151183937</v>
      </c>
      <c r="B223">
        <v>21504</v>
      </c>
      <c r="C223">
        <v>7072</v>
      </c>
      <c r="D223">
        <v>1840</v>
      </c>
      <c r="E223">
        <v>1311</v>
      </c>
      <c r="F223">
        <v>0</v>
      </c>
      <c r="G223">
        <v>0</v>
      </c>
      <c r="H223">
        <v>332</v>
      </c>
    </row>
    <row r="224" spans="1:8" x14ac:dyDescent="0.25">
      <c r="A224">
        <v>7.0848816029143871</v>
      </c>
      <c r="B224">
        <v>21475</v>
      </c>
      <c r="C224">
        <v>12141</v>
      </c>
      <c r="D224">
        <v>1994</v>
      </c>
      <c r="E224">
        <v>1198</v>
      </c>
      <c r="F224">
        <v>0</v>
      </c>
      <c r="G224">
        <v>0</v>
      </c>
      <c r="H224">
        <v>331</v>
      </c>
    </row>
    <row r="225" spans="1:8" x14ac:dyDescent="0.25">
      <c r="A225">
        <v>7.1169398907103796</v>
      </c>
      <c r="B225">
        <v>21582</v>
      </c>
      <c r="C225">
        <v>8223</v>
      </c>
      <c r="D225">
        <v>1635</v>
      </c>
      <c r="E225">
        <v>1153</v>
      </c>
      <c r="F225">
        <v>0</v>
      </c>
      <c r="G225">
        <v>0</v>
      </c>
      <c r="H225">
        <v>334</v>
      </c>
    </row>
    <row r="226" spans="1:8" x14ac:dyDescent="0.25">
      <c r="A226">
        <v>7.1489981785063721</v>
      </c>
      <c r="B226">
        <v>21519</v>
      </c>
      <c r="C226">
        <v>12896</v>
      </c>
      <c r="D226">
        <v>1457</v>
      </c>
      <c r="E226">
        <v>1117</v>
      </c>
      <c r="F226">
        <v>0</v>
      </c>
      <c r="G226">
        <v>0</v>
      </c>
      <c r="H226">
        <v>332</v>
      </c>
    </row>
    <row r="227" spans="1:8" x14ac:dyDescent="0.25">
      <c r="A227">
        <v>7.1810564663023646</v>
      </c>
      <c r="B227">
        <v>21637</v>
      </c>
      <c r="C227">
        <v>21683</v>
      </c>
      <c r="D227">
        <v>1398</v>
      </c>
      <c r="E227">
        <v>1097</v>
      </c>
      <c r="F227">
        <v>0</v>
      </c>
      <c r="G227">
        <v>0</v>
      </c>
      <c r="H227">
        <v>334</v>
      </c>
    </row>
    <row r="228" spans="1:8" x14ac:dyDescent="0.25">
      <c r="A228">
        <v>7.2131147540983571</v>
      </c>
      <c r="B228">
        <v>21463</v>
      </c>
      <c r="C228">
        <v>21508</v>
      </c>
      <c r="D228">
        <v>1114</v>
      </c>
      <c r="E228">
        <v>1079</v>
      </c>
      <c r="F228">
        <v>0</v>
      </c>
      <c r="G228">
        <v>0</v>
      </c>
      <c r="H228">
        <v>331</v>
      </c>
    </row>
    <row r="229" spans="1:8" x14ac:dyDescent="0.25">
      <c r="A229">
        <v>7.2451730418943505</v>
      </c>
      <c r="B229">
        <v>21593</v>
      </c>
      <c r="C229">
        <v>21665</v>
      </c>
      <c r="D229">
        <v>1152</v>
      </c>
      <c r="E229">
        <v>1135</v>
      </c>
      <c r="F229">
        <v>0</v>
      </c>
      <c r="G229">
        <v>0</v>
      </c>
      <c r="H229">
        <v>333</v>
      </c>
    </row>
    <row r="230" spans="1:8" x14ac:dyDescent="0.25">
      <c r="A230">
        <v>7.277231329690343</v>
      </c>
      <c r="B230">
        <v>21469</v>
      </c>
      <c r="C230">
        <v>21525</v>
      </c>
      <c r="D230">
        <v>782</v>
      </c>
      <c r="E230">
        <v>1138</v>
      </c>
      <c r="F230">
        <v>0</v>
      </c>
      <c r="G230">
        <v>0</v>
      </c>
      <c r="H230">
        <v>331</v>
      </c>
    </row>
    <row r="231" spans="1:8" x14ac:dyDescent="0.25">
      <c r="A231">
        <v>7.3092896174863355</v>
      </c>
      <c r="B231">
        <v>21648</v>
      </c>
      <c r="C231">
        <v>21684</v>
      </c>
      <c r="D231">
        <v>1290</v>
      </c>
      <c r="E231">
        <v>1154</v>
      </c>
      <c r="F231">
        <v>0</v>
      </c>
      <c r="G231">
        <v>0</v>
      </c>
      <c r="H231">
        <v>334</v>
      </c>
    </row>
    <row r="232" spans="1:8" x14ac:dyDescent="0.25">
      <c r="A232">
        <v>7.3413479052823281</v>
      </c>
      <c r="B232">
        <v>21477</v>
      </c>
      <c r="C232">
        <v>21519</v>
      </c>
      <c r="D232">
        <v>1375</v>
      </c>
      <c r="E232">
        <v>1184</v>
      </c>
      <c r="F232">
        <v>0</v>
      </c>
      <c r="G232">
        <v>0</v>
      </c>
      <c r="H232">
        <v>331</v>
      </c>
    </row>
    <row r="233" spans="1:8" x14ac:dyDescent="0.25">
      <c r="A233">
        <v>7.3734061930783215</v>
      </c>
      <c r="B233">
        <v>21649</v>
      </c>
      <c r="C233">
        <v>21677</v>
      </c>
      <c r="D233">
        <v>1385</v>
      </c>
      <c r="E233">
        <v>1223</v>
      </c>
      <c r="F233">
        <v>0</v>
      </c>
      <c r="G233">
        <v>0</v>
      </c>
      <c r="H233">
        <v>334</v>
      </c>
    </row>
    <row r="234" spans="1:8" x14ac:dyDescent="0.25">
      <c r="A234">
        <v>7.405464480874314</v>
      </c>
      <c r="B234">
        <v>21500</v>
      </c>
      <c r="C234">
        <v>21538</v>
      </c>
      <c r="D234">
        <v>1361</v>
      </c>
      <c r="E234">
        <v>1237</v>
      </c>
      <c r="F234">
        <v>0</v>
      </c>
      <c r="G234">
        <v>0</v>
      </c>
      <c r="H234">
        <v>331</v>
      </c>
    </row>
    <row r="235" spans="1:8" x14ac:dyDescent="0.25">
      <c r="A235">
        <v>7.4375227686703065</v>
      </c>
      <c r="B235">
        <v>21585</v>
      </c>
      <c r="C235">
        <v>21611</v>
      </c>
      <c r="D235">
        <v>1119</v>
      </c>
      <c r="E235">
        <v>1222</v>
      </c>
      <c r="F235">
        <v>0</v>
      </c>
      <c r="G235">
        <v>0</v>
      </c>
      <c r="H235">
        <v>332</v>
      </c>
    </row>
    <row r="236" spans="1:8" x14ac:dyDescent="0.25">
      <c r="A236">
        <v>7.469581056466299</v>
      </c>
      <c r="B236">
        <v>21483</v>
      </c>
      <c r="C236">
        <v>21514</v>
      </c>
      <c r="D236">
        <v>1166</v>
      </c>
      <c r="E236">
        <v>1266</v>
      </c>
      <c r="F236">
        <v>0</v>
      </c>
      <c r="G236">
        <v>0</v>
      </c>
      <c r="H236">
        <v>331</v>
      </c>
    </row>
    <row r="237" spans="1:8" x14ac:dyDescent="0.25">
      <c r="A237">
        <v>7.5016393442622915</v>
      </c>
      <c r="B237">
        <v>21650</v>
      </c>
      <c r="C237">
        <v>21681</v>
      </c>
      <c r="D237">
        <v>1523</v>
      </c>
      <c r="E237">
        <v>1762</v>
      </c>
      <c r="F237">
        <v>0</v>
      </c>
      <c r="G237">
        <v>0</v>
      </c>
      <c r="H237">
        <v>333</v>
      </c>
    </row>
    <row r="238" spans="1:8" x14ac:dyDescent="0.25">
      <c r="A238">
        <v>7.5336976320582849</v>
      </c>
      <c r="B238">
        <v>21590</v>
      </c>
      <c r="C238">
        <v>8607</v>
      </c>
      <c r="D238">
        <v>1586</v>
      </c>
      <c r="E238">
        <v>2334</v>
      </c>
      <c r="F238">
        <v>0</v>
      </c>
      <c r="G238">
        <v>0</v>
      </c>
      <c r="H238">
        <v>330</v>
      </c>
    </row>
    <row r="239" spans="1:8" x14ac:dyDescent="0.25">
      <c r="A239">
        <v>7.5657559198542774</v>
      </c>
      <c r="B239">
        <v>21617</v>
      </c>
      <c r="C239">
        <v>11517</v>
      </c>
      <c r="D239">
        <v>1895</v>
      </c>
      <c r="E239">
        <v>2588</v>
      </c>
      <c r="F239">
        <v>0</v>
      </c>
      <c r="G239">
        <v>0</v>
      </c>
      <c r="H239">
        <v>333</v>
      </c>
    </row>
    <row r="240" spans="1:8" x14ac:dyDescent="0.25">
      <c r="A240">
        <v>7.5978142076502699</v>
      </c>
      <c r="B240">
        <v>21467</v>
      </c>
      <c r="C240">
        <v>10956</v>
      </c>
      <c r="D240">
        <v>1579</v>
      </c>
      <c r="E240">
        <v>3459</v>
      </c>
      <c r="F240">
        <v>0</v>
      </c>
      <c r="G240">
        <v>0</v>
      </c>
      <c r="H240">
        <v>330</v>
      </c>
    </row>
    <row r="241" spans="1:8" x14ac:dyDescent="0.25">
      <c r="A241">
        <v>7.6298724954462624</v>
      </c>
      <c r="B241">
        <v>21654</v>
      </c>
      <c r="C241">
        <v>6604</v>
      </c>
      <c r="D241">
        <v>1719</v>
      </c>
      <c r="E241">
        <v>3756</v>
      </c>
      <c r="F241">
        <v>0</v>
      </c>
      <c r="G241">
        <v>0</v>
      </c>
      <c r="H241">
        <v>333</v>
      </c>
    </row>
    <row r="242" spans="1:8" x14ac:dyDescent="0.25">
      <c r="A242">
        <v>7.661930783242255</v>
      </c>
      <c r="B242">
        <v>21499</v>
      </c>
      <c r="C242">
        <v>6221</v>
      </c>
      <c r="D242">
        <v>2482</v>
      </c>
      <c r="E242">
        <v>5883</v>
      </c>
      <c r="F242">
        <v>0</v>
      </c>
      <c r="G242">
        <v>0</v>
      </c>
      <c r="H242">
        <v>331</v>
      </c>
    </row>
    <row r="243" spans="1:8" x14ac:dyDescent="0.25">
      <c r="A243">
        <v>7.6939890710382484</v>
      </c>
      <c r="B243">
        <v>21637</v>
      </c>
      <c r="C243">
        <v>6993</v>
      </c>
      <c r="D243">
        <v>2658</v>
      </c>
      <c r="E243">
        <v>5856</v>
      </c>
      <c r="F243">
        <v>0</v>
      </c>
      <c r="G243">
        <v>0</v>
      </c>
      <c r="H243">
        <v>333</v>
      </c>
    </row>
    <row r="244" spans="1:8" x14ac:dyDescent="0.25">
      <c r="A244">
        <v>7.7260473588342409</v>
      </c>
      <c r="B244">
        <v>21483</v>
      </c>
      <c r="C244">
        <v>4764</v>
      </c>
      <c r="D244">
        <v>3060</v>
      </c>
      <c r="E244">
        <v>6692</v>
      </c>
      <c r="F244">
        <v>0</v>
      </c>
      <c r="G244">
        <v>0</v>
      </c>
      <c r="H244">
        <v>331</v>
      </c>
    </row>
    <row r="245" spans="1:8" x14ac:dyDescent="0.25">
      <c r="A245">
        <v>7.7581056466302334</v>
      </c>
      <c r="B245">
        <v>21424</v>
      </c>
      <c r="C245">
        <v>5191</v>
      </c>
      <c r="D245">
        <v>4669</v>
      </c>
      <c r="E245">
        <v>8089</v>
      </c>
      <c r="F245">
        <v>0</v>
      </c>
      <c r="G245">
        <v>0</v>
      </c>
      <c r="H245">
        <v>330</v>
      </c>
    </row>
    <row r="246" spans="1:8" x14ac:dyDescent="0.25">
      <c r="A246">
        <v>7.7901639344262259</v>
      </c>
      <c r="B246">
        <v>18574</v>
      </c>
      <c r="C246">
        <v>3591</v>
      </c>
      <c r="D246">
        <v>9033</v>
      </c>
      <c r="E246">
        <v>7839</v>
      </c>
      <c r="F246">
        <v>0</v>
      </c>
      <c r="G246">
        <v>0</v>
      </c>
      <c r="H246">
        <v>331</v>
      </c>
    </row>
    <row r="247" spans="1:8" x14ac:dyDescent="0.25">
      <c r="A247">
        <v>7.8222222222222184</v>
      </c>
      <c r="B247">
        <v>16479</v>
      </c>
      <c r="C247">
        <v>2608</v>
      </c>
      <c r="D247">
        <v>5498</v>
      </c>
      <c r="E247">
        <v>6943</v>
      </c>
      <c r="F247">
        <v>0</v>
      </c>
      <c r="G247">
        <v>0</v>
      </c>
      <c r="H247">
        <v>333</v>
      </c>
    </row>
    <row r="248" spans="1:8" x14ac:dyDescent="0.25">
      <c r="A248">
        <v>7.8542805100182118</v>
      </c>
      <c r="B248">
        <v>10799</v>
      </c>
      <c r="C248">
        <v>2247</v>
      </c>
      <c r="D248">
        <v>12250</v>
      </c>
      <c r="E248">
        <v>7818</v>
      </c>
      <c r="F248">
        <v>0</v>
      </c>
      <c r="G248">
        <v>0</v>
      </c>
      <c r="H248">
        <v>332</v>
      </c>
    </row>
    <row r="249" spans="1:8" x14ac:dyDescent="0.25">
      <c r="A249">
        <v>7.8863387978142043</v>
      </c>
      <c r="B249">
        <v>21495</v>
      </c>
      <c r="C249">
        <v>2543</v>
      </c>
      <c r="D249">
        <v>5536</v>
      </c>
      <c r="E249">
        <v>7604</v>
      </c>
      <c r="F249">
        <v>0</v>
      </c>
      <c r="G249">
        <v>0</v>
      </c>
      <c r="H249">
        <v>329</v>
      </c>
    </row>
    <row r="250" spans="1:8" x14ac:dyDescent="0.25">
      <c r="A250">
        <v>7.9183970856101968</v>
      </c>
      <c r="B250">
        <v>17957</v>
      </c>
      <c r="C250">
        <v>2209</v>
      </c>
      <c r="D250">
        <v>11812</v>
      </c>
      <c r="E250">
        <v>6902</v>
      </c>
      <c r="F250">
        <v>0</v>
      </c>
      <c r="G250">
        <v>0</v>
      </c>
      <c r="H250">
        <v>329</v>
      </c>
    </row>
    <row r="251" spans="1:8" x14ac:dyDescent="0.25">
      <c r="A251">
        <v>7.9504553734061894</v>
      </c>
      <c r="B251">
        <v>3184</v>
      </c>
      <c r="C251">
        <v>1355</v>
      </c>
      <c r="D251">
        <v>9293</v>
      </c>
      <c r="E251">
        <v>7828</v>
      </c>
      <c r="F251">
        <v>0</v>
      </c>
      <c r="G251">
        <v>0</v>
      </c>
      <c r="H251">
        <v>328</v>
      </c>
    </row>
    <row r="252" spans="1:8" x14ac:dyDescent="0.25">
      <c r="A252">
        <v>7.9825136612021828</v>
      </c>
      <c r="B252">
        <v>2141</v>
      </c>
      <c r="C252">
        <v>1201</v>
      </c>
      <c r="D252">
        <v>2664</v>
      </c>
      <c r="E252">
        <v>9079</v>
      </c>
      <c r="F252">
        <v>0</v>
      </c>
      <c r="G252">
        <v>0</v>
      </c>
      <c r="H252">
        <v>330</v>
      </c>
    </row>
    <row r="253" spans="1:8" x14ac:dyDescent="0.25">
      <c r="A253">
        <v>8.0145719489981744</v>
      </c>
      <c r="B253">
        <v>1654</v>
      </c>
      <c r="C253">
        <v>1012</v>
      </c>
      <c r="D253">
        <v>3802</v>
      </c>
      <c r="E253">
        <v>9097</v>
      </c>
      <c r="F253">
        <v>0</v>
      </c>
      <c r="G253">
        <v>0</v>
      </c>
      <c r="H253">
        <v>332</v>
      </c>
    </row>
    <row r="254" spans="1:8" x14ac:dyDescent="0.25">
      <c r="A254">
        <v>8.0466302367941669</v>
      </c>
      <c r="B254">
        <v>1086</v>
      </c>
      <c r="C254">
        <v>709</v>
      </c>
      <c r="D254">
        <v>6569</v>
      </c>
      <c r="E254">
        <v>9200</v>
      </c>
      <c r="F254">
        <v>0</v>
      </c>
      <c r="G254">
        <v>0</v>
      </c>
      <c r="H254">
        <v>330</v>
      </c>
    </row>
    <row r="255" spans="1:8" x14ac:dyDescent="0.25">
      <c r="A255">
        <v>8.0786885245901612</v>
      </c>
      <c r="B255">
        <v>2876</v>
      </c>
      <c r="C255">
        <v>524</v>
      </c>
      <c r="D255">
        <v>15603</v>
      </c>
      <c r="E255">
        <v>9936</v>
      </c>
      <c r="F255">
        <v>0</v>
      </c>
      <c r="G255">
        <v>0</v>
      </c>
      <c r="H255">
        <v>332</v>
      </c>
    </row>
    <row r="256" spans="1:8" x14ac:dyDescent="0.25">
      <c r="A256">
        <v>8.1107468123861537</v>
      </c>
      <c r="B256">
        <v>1283</v>
      </c>
      <c r="C256">
        <v>328</v>
      </c>
      <c r="D256">
        <v>13066</v>
      </c>
      <c r="E256">
        <v>9802</v>
      </c>
      <c r="F256">
        <v>0</v>
      </c>
      <c r="G256">
        <v>0</v>
      </c>
      <c r="H256">
        <v>330</v>
      </c>
    </row>
    <row r="257" spans="1:8" x14ac:dyDescent="0.25">
      <c r="A257">
        <v>8.1428051001821462</v>
      </c>
      <c r="B257">
        <v>1174</v>
      </c>
      <c r="C257">
        <v>268</v>
      </c>
      <c r="D257">
        <v>19613</v>
      </c>
      <c r="E257">
        <v>9974</v>
      </c>
      <c r="F257">
        <v>0</v>
      </c>
      <c r="G257">
        <v>0</v>
      </c>
      <c r="H257">
        <v>332</v>
      </c>
    </row>
    <row r="258" spans="1:8" x14ac:dyDescent="0.25">
      <c r="A258">
        <v>8.1748633879781387</v>
      </c>
      <c r="B258">
        <v>1614</v>
      </c>
      <c r="C258">
        <v>0</v>
      </c>
      <c r="D258">
        <v>18554</v>
      </c>
      <c r="E258">
        <v>9462</v>
      </c>
      <c r="F258">
        <v>0</v>
      </c>
      <c r="G258">
        <v>0</v>
      </c>
      <c r="H258">
        <v>330</v>
      </c>
    </row>
    <row r="259" spans="1:8" x14ac:dyDescent="0.25">
      <c r="A259">
        <v>8.2069216757741312</v>
      </c>
      <c r="B259">
        <v>1268</v>
      </c>
      <c r="C259">
        <v>0</v>
      </c>
      <c r="D259">
        <v>17419</v>
      </c>
      <c r="E259">
        <v>12913</v>
      </c>
      <c r="F259">
        <v>0</v>
      </c>
      <c r="G259">
        <v>0</v>
      </c>
      <c r="H259">
        <v>332</v>
      </c>
    </row>
    <row r="260" spans="1:8" x14ac:dyDescent="0.25">
      <c r="A260">
        <v>8.2389799635701237</v>
      </c>
      <c r="B260">
        <v>1055</v>
      </c>
      <c r="C260">
        <v>0</v>
      </c>
      <c r="D260">
        <v>18288</v>
      </c>
      <c r="E260">
        <v>13474</v>
      </c>
      <c r="F260">
        <v>0</v>
      </c>
      <c r="G260">
        <v>0</v>
      </c>
      <c r="H260">
        <v>335</v>
      </c>
    </row>
    <row r="261" spans="1:8" x14ac:dyDescent="0.25">
      <c r="A261">
        <v>8.2710382513661163</v>
      </c>
      <c r="B261">
        <v>1009</v>
      </c>
      <c r="C261">
        <v>0</v>
      </c>
      <c r="D261">
        <v>17967</v>
      </c>
      <c r="E261">
        <v>13628</v>
      </c>
      <c r="F261">
        <v>0</v>
      </c>
      <c r="G261">
        <v>0</v>
      </c>
      <c r="H261">
        <v>333</v>
      </c>
    </row>
    <row r="262" spans="1:8" x14ac:dyDescent="0.25">
      <c r="A262">
        <v>8.3030965391621088</v>
      </c>
      <c r="B262">
        <v>771</v>
      </c>
      <c r="C262">
        <v>0</v>
      </c>
      <c r="D262">
        <v>17620</v>
      </c>
      <c r="E262">
        <v>13221</v>
      </c>
      <c r="F262">
        <v>0</v>
      </c>
      <c r="G262">
        <v>0</v>
      </c>
      <c r="H262">
        <v>332</v>
      </c>
    </row>
    <row r="263" spans="1:8" x14ac:dyDescent="0.25">
      <c r="A263">
        <v>8.3351548269581013</v>
      </c>
      <c r="B263">
        <v>1083</v>
      </c>
      <c r="C263">
        <v>0</v>
      </c>
      <c r="D263">
        <v>17201</v>
      </c>
      <c r="E263">
        <v>13032</v>
      </c>
      <c r="F263">
        <v>0</v>
      </c>
      <c r="G263">
        <v>0</v>
      </c>
      <c r="H263">
        <v>333</v>
      </c>
    </row>
    <row r="264" spans="1:8" x14ac:dyDescent="0.25">
      <c r="A264">
        <v>8.3672131147540956</v>
      </c>
      <c r="B264">
        <v>743</v>
      </c>
      <c r="C264">
        <v>266</v>
      </c>
      <c r="D264">
        <v>14566</v>
      </c>
      <c r="E264">
        <v>8689</v>
      </c>
      <c r="F264">
        <v>0</v>
      </c>
      <c r="G264">
        <v>0</v>
      </c>
      <c r="H264">
        <v>334</v>
      </c>
    </row>
    <row r="265" spans="1:8" x14ac:dyDescent="0.25">
      <c r="A265">
        <v>8.3992714025500881</v>
      </c>
      <c r="B265">
        <v>367</v>
      </c>
      <c r="C265">
        <v>299</v>
      </c>
      <c r="D265">
        <v>17018</v>
      </c>
      <c r="E265">
        <v>9771</v>
      </c>
      <c r="F265">
        <v>0</v>
      </c>
      <c r="G265">
        <v>0</v>
      </c>
      <c r="H265">
        <v>336</v>
      </c>
    </row>
    <row r="266" spans="1:8" x14ac:dyDescent="0.25">
      <c r="A266">
        <v>8.4313296903460806</v>
      </c>
      <c r="B266">
        <v>359</v>
      </c>
      <c r="C266">
        <v>329</v>
      </c>
      <c r="D266">
        <v>16523</v>
      </c>
      <c r="E266">
        <v>6271</v>
      </c>
      <c r="F266">
        <v>0</v>
      </c>
      <c r="G266">
        <v>0</v>
      </c>
      <c r="H266">
        <v>334</v>
      </c>
    </row>
    <row r="267" spans="1:8" x14ac:dyDescent="0.25">
      <c r="A267">
        <v>8.4633879781420731</v>
      </c>
      <c r="B267">
        <v>418</v>
      </c>
      <c r="C267">
        <v>358</v>
      </c>
      <c r="D267">
        <v>20248</v>
      </c>
      <c r="E267">
        <v>8331</v>
      </c>
      <c r="F267">
        <v>258</v>
      </c>
      <c r="G267">
        <v>0</v>
      </c>
      <c r="H267">
        <v>333</v>
      </c>
    </row>
    <row r="268" spans="1:8" x14ac:dyDescent="0.25">
      <c r="A268">
        <v>8.4954462659380656</v>
      </c>
      <c r="B268">
        <v>571</v>
      </c>
      <c r="C268">
        <v>357</v>
      </c>
      <c r="D268">
        <v>20395</v>
      </c>
      <c r="E268">
        <v>8263</v>
      </c>
      <c r="F268">
        <v>259</v>
      </c>
      <c r="G268">
        <v>0</v>
      </c>
      <c r="H268">
        <v>337</v>
      </c>
    </row>
    <row r="269" spans="1:8" x14ac:dyDescent="0.25">
      <c r="A269">
        <v>8.5275045537340581</v>
      </c>
      <c r="B269">
        <v>598</v>
      </c>
      <c r="C269">
        <v>333</v>
      </c>
      <c r="D269">
        <v>20101</v>
      </c>
      <c r="E269">
        <v>8126</v>
      </c>
      <c r="F269">
        <v>257</v>
      </c>
      <c r="G269">
        <v>0</v>
      </c>
      <c r="H269">
        <v>334</v>
      </c>
    </row>
    <row r="270" spans="1:8" x14ac:dyDescent="0.25">
      <c r="A270">
        <v>8.5595628415300506</v>
      </c>
      <c r="B270">
        <v>628</v>
      </c>
      <c r="C270">
        <v>312</v>
      </c>
      <c r="D270">
        <v>20136</v>
      </c>
      <c r="E270">
        <v>9251</v>
      </c>
      <c r="F270">
        <v>258</v>
      </c>
      <c r="G270">
        <v>0</v>
      </c>
      <c r="H270">
        <v>336</v>
      </c>
    </row>
    <row r="271" spans="1:8" x14ac:dyDescent="0.25">
      <c r="A271">
        <v>8.5916211293260432</v>
      </c>
      <c r="B271">
        <v>663</v>
      </c>
      <c r="C271">
        <v>282</v>
      </c>
      <c r="D271">
        <v>18773</v>
      </c>
      <c r="E271">
        <v>9264</v>
      </c>
      <c r="F271">
        <v>260</v>
      </c>
      <c r="G271">
        <v>0</v>
      </c>
      <c r="H271">
        <v>337</v>
      </c>
    </row>
    <row r="272" spans="1:8" x14ac:dyDescent="0.25">
      <c r="A272">
        <v>8.6236794171220357</v>
      </c>
      <c r="B272">
        <v>704</v>
      </c>
      <c r="C272">
        <v>262</v>
      </c>
      <c r="D272">
        <v>8717</v>
      </c>
      <c r="E272">
        <v>8998</v>
      </c>
      <c r="F272">
        <v>258</v>
      </c>
      <c r="G272">
        <v>0</v>
      </c>
      <c r="H272">
        <v>337</v>
      </c>
    </row>
    <row r="273" spans="1:8" x14ac:dyDescent="0.25">
      <c r="A273">
        <v>8.6557377049180282</v>
      </c>
      <c r="B273">
        <v>872</v>
      </c>
      <c r="C273">
        <v>274</v>
      </c>
      <c r="D273">
        <v>11221</v>
      </c>
      <c r="E273">
        <v>9043</v>
      </c>
      <c r="F273">
        <v>256</v>
      </c>
      <c r="G273">
        <v>0</v>
      </c>
      <c r="H273">
        <v>337</v>
      </c>
    </row>
    <row r="274" spans="1:8" x14ac:dyDescent="0.25">
      <c r="A274">
        <v>8.6877959927140225</v>
      </c>
      <c r="B274">
        <v>1001</v>
      </c>
      <c r="C274">
        <v>330</v>
      </c>
      <c r="D274">
        <v>12508</v>
      </c>
      <c r="E274">
        <v>9124</v>
      </c>
      <c r="F274">
        <v>0</v>
      </c>
      <c r="G274">
        <v>0</v>
      </c>
      <c r="H274">
        <v>337</v>
      </c>
    </row>
    <row r="275" spans="1:8" x14ac:dyDescent="0.25">
      <c r="A275">
        <v>8.719854280510015</v>
      </c>
      <c r="B275">
        <v>783</v>
      </c>
      <c r="C275">
        <v>430</v>
      </c>
      <c r="D275">
        <v>10507</v>
      </c>
      <c r="E275">
        <v>9265</v>
      </c>
      <c r="F275">
        <v>0</v>
      </c>
      <c r="G275">
        <v>0</v>
      </c>
      <c r="H275">
        <v>336</v>
      </c>
    </row>
    <row r="276" spans="1:8" x14ac:dyDescent="0.25">
      <c r="A276">
        <v>8.7519125683060075</v>
      </c>
      <c r="B276">
        <v>777</v>
      </c>
      <c r="C276">
        <v>569</v>
      </c>
      <c r="D276">
        <v>16934</v>
      </c>
      <c r="E276">
        <v>8041</v>
      </c>
      <c r="F276">
        <v>0</v>
      </c>
      <c r="G276">
        <v>0</v>
      </c>
      <c r="H276">
        <v>337</v>
      </c>
    </row>
    <row r="277" spans="1:8" x14ac:dyDescent="0.25">
      <c r="A277">
        <v>8.783970856102</v>
      </c>
      <c r="B277">
        <v>941</v>
      </c>
      <c r="C277">
        <v>806</v>
      </c>
      <c r="D277">
        <v>16353</v>
      </c>
      <c r="E277">
        <v>7442</v>
      </c>
      <c r="F277">
        <v>0</v>
      </c>
      <c r="G277">
        <v>0</v>
      </c>
      <c r="H277">
        <v>335</v>
      </c>
    </row>
    <row r="278" spans="1:8" x14ac:dyDescent="0.25">
      <c r="A278">
        <v>8.8160291438979925</v>
      </c>
      <c r="B278">
        <v>1391</v>
      </c>
      <c r="C278">
        <v>1086</v>
      </c>
      <c r="D278">
        <v>16244</v>
      </c>
      <c r="E278">
        <v>6619</v>
      </c>
      <c r="F278">
        <v>0</v>
      </c>
      <c r="G278">
        <v>0</v>
      </c>
      <c r="H278">
        <v>336</v>
      </c>
    </row>
    <row r="279" spans="1:8" x14ac:dyDescent="0.25">
      <c r="A279">
        <v>8.848087431693985</v>
      </c>
      <c r="B279">
        <v>1195</v>
      </c>
      <c r="C279">
        <v>1306</v>
      </c>
      <c r="D279">
        <v>14349</v>
      </c>
      <c r="E279">
        <v>6471</v>
      </c>
      <c r="F279">
        <v>0</v>
      </c>
      <c r="G279">
        <v>0</v>
      </c>
      <c r="H279">
        <v>333</v>
      </c>
    </row>
    <row r="280" spans="1:8" x14ac:dyDescent="0.25">
      <c r="A280">
        <v>8.8801457194899776</v>
      </c>
      <c r="B280">
        <v>1891</v>
      </c>
      <c r="C280">
        <v>1363</v>
      </c>
      <c r="D280">
        <v>10808</v>
      </c>
      <c r="E280">
        <v>6300</v>
      </c>
      <c r="F280">
        <v>0</v>
      </c>
      <c r="G280">
        <v>0</v>
      </c>
      <c r="H280">
        <v>335</v>
      </c>
    </row>
    <row r="281" spans="1:8" x14ac:dyDescent="0.25">
      <c r="A281">
        <v>8.9122040072859701</v>
      </c>
      <c r="B281">
        <v>1930</v>
      </c>
      <c r="C281">
        <v>1505</v>
      </c>
      <c r="D281">
        <v>2996</v>
      </c>
      <c r="E281">
        <v>5029</v>
      </c>
      <c r="F281">
        <v>0</v>
      </c>
      <c r="G281">
        <v>0</v>
      </c>
      <c r="H281">
        <v>334</v>
      </c>
    </row>
    <row r="282" spans="1:8" x14ac:dyDescent="0.25">
      <c r="A282">
        <v>8.9442622950819626</v>
      </c>
      <c r="B282">
        <v>12799</v>
      </c>
      <c r="C282">
        <v>1747</v>
      </c>
      <c r="D282">
        <v>2960</v>
      </c>
      <c r="E282">
        <v>5696</v>
      </c>
      <c r="F282">
        <v>0</v>
      </c>
      <c r="G282">
        <v>0</v>
      </c>
      <c r="H282">
        <v>334</v>
      </c>
    </row>
    <row r="283" spans="1:8" x14ac:dyDescent="0.25">
      <c r="A283">
        <v>8.9763205828779569</v>
      </c>
      <c r="B283">
        <v>21444</v>
      </c>
      <c r="C283">
        <v>1947</v>
      </c>
      <c r="D283">
        <v>10498</v>
      </c>
      <c r="E283">
        <v>5189</v>
      </c>
      <c r="F283">
        <v>0</v>
      </c>
      <c r="G283">
        <v>0</v>
      </c>
      <c r="H283">
        <v>332</v>
      </c>
    </row>
    <row r="284" spans="1:8" x14ac:dyDescent="0.25">
      <c r="A284">
        <v>9.0083788706739494</v>
      </c>
      <c r="B284">
        <v>21360</v>
      </c>
      <c r="C284">
        <v>2819</v>
      </c>
      <c r="D284">
        <v>7848</v>
      </c>
      <c r="E284">
        <v>5233</v>
      </c>
      <c r="F284">
        <v>0</v>
      </c>
      <c r="G284">
        <v>0</v>
      </c>
      <c r="H284">
        <v>330</v>
      </c>
    </row>
    <row r="285" spans="1:8" x14ac:dyDescent="0.25">
      <c r="A285">
        <v>9.0404371584699419</v>
      </c>
      <c r="B285">
        <v>21575</v>
      </c>
      <c r="C285">
        <v>4913</v>
      </c>
      <c r="D285">
        <v>12499</v>
      </c>
      <c r="E285">
        <v>4688</v>
      </c>
      <c r="F285">
        <v>0</v>
      </c>
      <c r="G285">
        <v>0</v>
      </c>
      <c r="H285">
        <v>333</v>
      </c>
    </row>
    <row r="286" spans="1:8" x14ac:dyDescent="0.25">
      <c r="A286">
        <v>9.0724954462659344</v>
      </c>
      <c r="B286">
        <v>21622</v>
      </c>
      <c r="C286">
        <v>6531</v>
      </c>
      <c r="D286">
        <v>6081</v>
      </c>
      <c r="E286">
        <v>3354</v>
      </c>
      <c r="F286">
        <v>0</v>
      </c>
      <c r="G286">
        <v>0</v>
      </c>
      <c r="H286">
        <v>334</v>
      </c>
    </row>
    <row r="287" spans="1:8" x14ac:dyDescent="0.25">
      <c r="A287">
        <v>9.1045537340619269</v>
      </c>
      <c r="B287">
        <v>21605</v>
      </c>
      <c r="C287">
        <v>9048</v>
      </c>
      <c r="D287">
        <v>6782</v>
      </c>
      <c r="E287">
        <v>4344</v>
      </c>
      <c r="F287">
        <v>0</v>
      </c>
      <c r="G287">
        <v>0</v>
      </c>
      <c r="H287">
        <v>333</v>
      </c>
    </row>
    <row r="288" spans="1:8" x14ac:dyDescent="0.25">
      <c r="A288">
        <v>9.1366120218579194</v>
      </c>
      <c r="B288">
        <v>21347</v>
      </c>
      <c r="C288">
        <v>5919</v>
      </c>
      <c r="D288">
        <v>1564</v>
      </c>
      <c r="E288">
        <v>2593</v>
      </c>
      <c r="F288">
        <v>0</v>
      </c>
      <c r="G288">
        <v>0</v>
      </c>
      <c r="H288">
        <v>329</v>
      </c>
    </row>
    <row r="289" spans="1:8" x14ac:dyDescent="0.25">
      <c r="A289">
        <v>9.1686703096539119</v>
      </c>
      <c r="B289">
        <v>21570</v>
      </c>
      <c r="C289">
        <v>8598</v>
      </c>
      <c r="D289">
        <v>1282</v>
      </c>
      <c r="E289">
        <v>1883</v>
      </c>
      <c r="F289">
        <v>0</v>
      </c>
      <c r="G289">
        <v>0</v>
      </c>
      <c r="H289">
        <v>332</v>
      </c>
    </row>
    <row r="290" spans="1:8" x14ac:dyDescent="0.25">
      <c r="A290">
        <v>9.2007285974499045</v>
      </c>
      <c r="B290">
        <v>21646</v>
      </c>
      <c r="C290">
        <v>9442</v>
      </c>
      <c r="D290">
        <v>1221</v>
      </c>
      <c r="E290">
        <v>1158</v>
      </c>
      <c r="F290">
        <v>0</v>
      </c>
      <c r="G290">
        <v>0</v>
      </c>
      <c r="H290">
        <v>335</v>
      </c>
    </row>
    <row r="291" spans="1:8" x14ac:dyDescent="0.25">
      <c r="A291">
        <v>9.232786885245897</v>
      </c>
      <c r="B291">
        <v>21474</v>
      </c>
      <c r="C291">
        <v>9726</v>
      </c>
      <c r="D291">
        <v>1072</v>
      </c>
      <c r="E291">
        <v>930</v>
      </c>
      <c r="F291">
        <v>0</v>
      </c>
      <c r="G291">
        <v>0</v>
      </c>
      <c r="H291">
        <v>332</v>
      </c>
    </row>
    <row r="292" spans="1:8" x14ac:dyDescent="0.25">
      <c r="A292">
        <v>9.2648451730418895</v>
      </c>
      <c r="B292">
        <v>21709</v>
      </c>
      <c r="C292">
        <v>9271</v>
      </c>
      <c r="D292">
        <v>989</v>
      </c>
      <c r="E292">
        <v>782</v>
      </c>
      <c r="F292">
        <v>0</v>
      </c>
      <c r="G292">
        <v>0</v>
      </c>
      <c r="H292">
        <v>336</v>
      </c>
    </row>
    <row r="293" spans="1:8" x14ac:dyDescent="0.25">
      <c r="A293">
        <v>9.2969034608378838</v>
      </c>
      <c r="B293">
        <v>21561</v>
      </c>
      <c r="C293">
        <v>6941</v>
      </c>
      <c r="D293">
        <v>1028</v>
      </c>
      <c r="E293">
        <v>665</v>
      </c>
      <c r="F293">
        <v>0</v>
      </c>
      <c r="G293">
        <v>0</v>
      </c>
      <c r="H293">
        <v>334</v>
      </c>
    </row>
    <row r="294" spans="1:8" x14ac:dyDescent="0.25">
      <c r="A294">
        <v>9.3289617486338763</v>
      </c>
      <c r="B294">
        <v>21675</v>
      </c>
      <c r="C294">
        <v>11083</v>
      </c>
      <c r="D294">
        <v>1110</v>
      </c>
      <c r="E294">
        <v>555</v>
      </c>
      <c r="F294">
        <v>0</v>
      </c>
      <c r="G294">
        <v>0</v>
      </c>
      <c r="H294">
        <v>366</v>
      </c>
    </row>
    <row r="295" spans="1:8" x14ac:dyDescent="0.25">
      <c r="A295">
        <v>9.3610200364298688</v>
      </c>
      <c r="B295">
        <v>21634</v>
      </c>
      <c r="C295">
        <v>19252</v>
      </c>
      <c r="D295">
        <v>980</v>
      </c>
      <c r="E295">
        <v>489</v>
      </c>
      <c r="F295">
        <v>0</v>
      </c>
      <c r="G295">
        <v>0</v>
      </c>
      <c r="H295">
        <v>362</v>
      </c>
    </row>
    <row r="296" spans="1:8" x14ac:dyDescent="0.25">
      <c r="A296">
        <v>9.3930783242258613</v>
      </c>
      <c r="B296">
        <v>21697</v>
      </c>
      <c r="C296">
        <v>18304</v>
      </c>
      <c r="D296">
        <v>970</v>
      </c>
      <c r="E296">
        <v>472</v>
      </c>
      <c r="F296">
        <v>0</v>
      </c>
      <c r="G296">
        <v>0</v>
      </c>
      <c r="H296">
        <v>365</v>
      </c>
    </row>
    <row r="297" spans="1:8" x14ac:dyDescent="0.25">
      <c r="A297">
        <v>9.4251366120218538</v>
      </c>
      <c r="B297">
        <v>21620</v>
      </c>
      <c r="C297">
        <v>12541</v>
      </c>
      <c r="D297">
        <v>982</v>
      </c>
      <c r="E297">
        <v>452</v>
      </c>
      <c r="F297">
        <v>0</v>
      </c>
      <c r="G297">
        <v>0</v>
      </c>
      <c r="H297">
        <v>361</v>
      </c>
    </row>
    <row r="298" spans="1:8" x14ac:dyDescent="0.25">
      <c r="A298">
        <v>9.4571948998178463</v>
      </c>
      <c r="B298">
        <v>21644</v>
      </c>
      <c r="C298">
        <v>21655</v>
      </c>
      <c r="D298">
        <v>945</v>
      </c>
      <c r="E298">
        <v>455</v>
      </c>
      <c r="F298">
        <v>0</v>
      </c>
      <c r="G298">
        <v>0</v>
      </c>
      <c r="H298">
        <v>362</v>
      </c>
    </row>
    <row r="299" spans="1:8" x14ac:dyDescent="0.25">
      <c r="A299">
        <v>9.4892531876138388</v>
      </c>
      <c r="B299">
        <v>21535</v>
      </c>
      <c r="C299">
        <v>16303</v>
      </c>
      <c r="D299">
        <v>899</v>
      </c>
      <c r="E299">
        <v>451</v>
      </c>
      <c r="F299">
        <v>0</v>
      </c>
      <c r="G299">
        <v>0</v>
      </c>
      <c r="H299">
        <v>359</v>
      </c>
    </row>
    <row r="300" spans="1:8" x14ac:dyDescent="0.25">
      <c r="A300">
        <v>9.5213114754098314</v>
      </c>
      <c r="B300">
        <v>21651</v>
      </c>
      <c r="C300">
        <v>13615</v>
      </c>
      <c r="D300">
        <v>880</v>
      </c>
      <c r="E300">
        <v>468</v>
      </c>
      <c r="F300">
        <v>0</v>
      </c>
      <c r="G300">
        <v>0</v>
      </c>
      <c r="H300">
        <v>361</v>
      </c>
    </row>
    <row r="301" spans="1:8" x14ac:dyDescent="0.25">
      <c r="A301">
        <v>9.5533697632058239</v>
      </c>
      <c r="B301">
        <v>21545</v>
      </c>
      <c r="C301">
        <v>15624</v>
      </c>
      <c r="D301">
        <v>945</v>
      </c>
      <c r="E301">
        <v>511</v>
      </c>
      <c r="F301">
        <v>0</v>
      </c>
      <c r="G301">
        <v>0</v>
      </c>
      <c r="H301">
        <v>334</v>
      </c>
    </row>
    <row r="302" spans="1:8" x14ac:dyDescent="0.25">
      <c r="A302">
        <v>9.5854280510018182</v>
      </c>
      <c r="B302">
        <v>21652</v>
      </c>
      <c r="C302">
        <v>16028</v>
      </c>
      <c r="D302">
        <v>892</v>
      </c>
      <c r="E302">
        <v>595</v>
      </c>
      <c r="F302">
        <v>0</v>
      </c>
      <c r="G302">
        <v>0</v>
      </c>
      <c r="H302">
        <v>334</v>
      </c>
    </row>
    <row r="303" spans="1:8" x14ac:dyDescent="0.25">
      <c r="A303">
        <v>9.6174863387978107</v>
      </c>
      <c r="B303">
        <v>21598</v>
      </c>
      <c r="C303">
        <v>21638</v>
      </c>
      <c r="D303">
        <v>852</v>
      </c>
      <c r="E303">
        <v>716</v>
      </c>
      <c r="F303">
        <v>0</v>
      </c>
      <c r="G303">
        <v>0</v>
      </c>
      <c r="H303">
        <v>332</v>
      </c>
    </row>
    <row r="304" spans="1:8" x14ac:dyDescent="0.25">
      <c r="A304">
        <v>9.6495446265938032</v>
      </c>
      <c r="B304">
        <v>21392</v>
      </c>
      <c r="C304">
        <v>9869</v>
      </c>
      <c r="D304">
        <v>872</v>
      </c>
      <c r="E304">
        <v>894</v>
      </c>
      <c r="F304">
        <v>0</v>
      </c>
      <c r="G304">
        <v>0</v>
      </c>
      <c r="H304">
        <v>329</v>
      </c>
    </row>
    <row r="305" spans="1:8" x14ac:dyDescent="0.25">
      <c r="A305">
        <v>9.6816029143897957</v>
      </c>
      <c r="B305">
        <v>21491</v>
      </c>
      <c r="C305">
        <v>8039</v>
      </c>
      <c r="D305">
        <v>901</v>
      </c>
      <c r="E305">
        <v>1143</v>
      </c>
      <c r="F305">
        <v>0</v>
      </c>
      <c r="G305">
        <v>0</v>
      </c>
      <c r="H305">
        <v>330</v>
      </c>
    </row>
    <row r="306" spans="1:8" x14ac:dyDescent="0.25">
      <c r="A306">
        <v>9.7136612021857882</v>
      </c>
      <c r="B306">
        <v>21625</v>
      </c>
      <c r="C306">
        <v>6673</v>
      </c>
      <c r="D306">
        <v>950</v>
      </c>
      <c r="E306">
        <v>1309</v>
      </c>
      <c r="F306">
        <v>0</v>
      </c>
      <c r="G306">
        <v>0</v>
      </c>
      <c r="H306">
        <v>332</v>
      </c>
    </row>
    <row r="307" spans="1:8" x14ac:dyDescent="0.25">
      <c r="A307">
        <v>9.7457194899817807</v>
      </c>
      <c r="B307">
        <v>21577</v>
      </c>
      <c r="C307">
        <v>6214</v>
      </c>
      <c r="D307">
        <v>1758</v>
      </c>
      <c r="E307">
        <v>1620</v>
      </c>
      <c r="F307">
        <v>0</v>
      </c>
      <c r="G307">
        <v>0</v>
      </c>
      <c r="H307">
        <v>331</v>
      </c>
    </row>
    <row r="308" spans="1:8" x14ac:dyDescent="0.25">
      <c r="A308">
        <v>9.7777777777777732</v>
      </c>
      <c r="B308">
        <v>21368</v>
      </c>
      <c r="C308">
        <v>5224</v>
      </c>
      <c r="D308">
        <v>1788</v>
      </c>
      <c r="E308">
        <v>1954</v>
      </c>
      <c r="F308">
        <v>0</v>
      </c>
      <c r="G308">
        <v>0</v>
      </c>
      <c r="H308">
        <v>328</v>
      </c>
    </row>
    <row r="309" spans="1:8" x14ac:dyDescent="0.25">
      <c r="A309">
        <v>9.8098360655737658</v>
      </c>
      <c r="B309">
        <v>21553</v>
      </c>
      <c r="C309">
        <v>4949</v>
      </c>
      <c r="D309">
        <v>1999</v>
      </c>
      <c r="E309">
        <v>2186</v>
      </c>
      <c r="F309">
        <v>0</v>
      </c>
      <c r="G309">
        <v>0</v>
      </c>
      <c r="H309">
        <v>331</v>
      </c>
    </row>
    <row r="310" spans="1:8" x14ac:dyDescent="0.25">
      <c r="A310">
        <v>9.8418943533697583</v>
      </c>
      <c r="B310">
        <v>21648</v>
      </c>
      <c r="C310">
        <v>4461</v>
      </c>
      <c r="D310">
        <v>2244</v>
      </c>
      <c r="E310">
        <v>2100</v>
      </c>
      <c r="F310">
        <v>0</v>
      </c>
      <c r="G310">
        <v>0</v>
      </c>
      <c r="H310">
        <v>333</v>
      </c>
    </row>
    <row r="311" spans="1:8" x14ac:dyDescent="0.25">
      <c r="A311">
        <v>9.8739526411657508</v>
      </c>
      <c r="B311">
        <v>21545</v>
      </c>
      <c r="C311">
        <v>3603</v>
      </c>
      <c r="D311">
        <v>2999</v>
      </c>
      <c r="E311">
        <v>3644</v>
      </c>
      <c r="F311">
        <v>0</v>
      </c>
      <c r="G311">
        <v>0</v>
      </c>
      <c r="H311">
        <v>331</v>
      </c>
    </row>
    <row r="312" spans="1:8" x14ac:dyDescent="0.25">
      <c r="A312">
        <v>9.9060109289617451</v>
      </c>
      <c r="B312">
        <v>21358</v>
      </c>
      <c r="C312">
        <v>4511</v>
      </c>
      <c r="D312">
        <v>5209</v>
      </c>
      <c r="E312">
        <v>6247</v>
      </c>
      <c r="F312">
        <v>0</v>
      </c>
      <c r="G312">
        <v>0</v>
      </c>
      <c r="H312">
        <v>328</v>
      </c>
    </row>
    <row r="313" spans="1:8" x14ac:dyDescent="0.25">
      <c r="A313">
        <v>9.9380692167577376</v>
      </c>
      <c r="B313">
        <v>21585</v>
      </c>
      <c r="C313">
        <v>6086</v>
      </c>
      <c r="D313">
        <v>5085</v>
      </c>
      <c r="E313">
        <v>6939</v>
      </c>
      <c r="F313">
        <v>0</v>
      </c>
      <c r="G313">
        <v>0</v>
      </c>
      <c r="H313">
        <v>331</v>
      </c>
    </row>
    <row r="314" spans="1:8" x14ac:dyDescent="0.25">
      <c r="A314">
        <v>9.9701275045537301</v>
      </c>
      <c r="B314">
        <v>21657</v>
      </c>
      <c r="C314">
        <v>3549</v>
      </c>
      <c r="D314">
        <v>6616</v>
      </c>
      <c r="E314">
        <v>7660</v>
      </c>
      <c r="F314">
        <v>0</v>
      </c>
      <c r="G314">
        <v>0</v>
      </c>
      <c r="H314">
        <v>332</v>
      </c>
    </row>
    <row r="315" spans="1:8" x14ac:dyDescent="0.25">
      <c r="A315">
        <v>10.002185792349723</v>
      </c>
      <c r="B315">
        <v>7207</v>
      </c>
      <c r="C315">
        <v>3982</v>
      </c>
      <c r="D315">
        <v>9232</v>
      </c>
      <c r="E315">
        <v>7457</v>
      </c>
      <c r="F315">
        <v>0</v>
      </c>
      <c r="G315">
        <v>0</v>
      </c>
      <c r="H315">
        <v>331</v>
      </c>
    </row>
    <row r="316" spans="1:8" x14ac:dyDescent="0.25">
      <c r="A316">
        <v>10.034244080145715</v>
      </c>
      <c r="B316">
        <v>3419</v>
      </c>
      <c r="C316">
        <v>2913</v>
      </c>
      <c r="D316">
        <v>7726</v>
      </c>
      <c r="E316">
        <v>7347</v>
      </c>
      <c r="F316">
        <v>0</v>
      </c>
      <c r="G316">
        <v>0</v>
      </c>
      <c r="H316">
        <v>331</v>
      </c>
    </row>
    <row r="317" spans="1:8" x14ac:dyDescent="0.25">
      <c r="A317">
        <v>10.066302367941708</v>
      </c>
      <c r="B317">
        <v>4142</v>
      </c>
      <c r="C317">
        <v>2800</v>
      </c>
      <c r="D317">
        <v>10982</v>
      </c>
      <c r="E317">
        <v>7409</v>
      </c>
      <c r="F317">
        <v>0</v>
      </c>
      <c r="G317">
        <v>0</v>
      </c>
      <c r="H317">
        <v>330</v>
      </c>
    </row>
    <row r="318" spans="1:8" x14ac:dyDescent="0.25">
      <c r="A318">
        <v>10.0983606557377</v>
      </c>
      <c r="B318">
        <v>3355</v>
      </c>
      <c r="C318">
        <v>3410</v>
      </c>
      <c r="D318">
        <v>11742</v>
      </c>
      <c r="E318">
        <v>7741</v>
      </c>
      <c r="F318">
        <v>0</v>
      </c>
      <c r="G318">
        <v>0</v>
      </c>
      <c r="H318">
        <v>332</v>
      </c>
    </row>
    <row r="319" spans="1:8" x14ac:dyDescent="0.25">
      <c r="A319">
        <v>10.130418943533693</v>
      </c>
      <c r="B319">
        <v>1662</v>
      </c>
      <c r="C319">
        <v>3233</v>
      </c>
      <c r="D319">
        <v>9930</v>
      </c>
      <c r="E319">
        <v>7106</v>
      </c>
      <c r="F319">
        <v>0</v>
      </c>
      <c r="G319">
        <v>0</v>
      </c>
      <c r="H319">
        <v>330</v>
      </c>
    </row>
    <row r="320" spans="1:8" x14ac:dyDescent="0.25">
      <c r="A320">
        <v>10.162477231329685</v>
      </c>
      <c r="B320">
        <v>1467</v>
      </c>
      <c r="C320">
        <v>2214</v>
      </c>
      <c r="D320">
        <v>10302</v>
      </c>
      <c r="E320">
        <v>7313</v>
      </c>
      <c r="F320">
        <v>0</v>
      </c>
      <c r="G320">
        <v>0</v>
      </c>
      <c r="H320">
        <v>328</v>
      </c>
    </row>
    <row r="321" spans="1:8" x14ac:dyDescent="0.25">
      <c r="A321">
        <v>10.194535519125679</v>
      </c>
      <c r="B321">
        <v>1303</v>
      </c>
      <c r="C321">
        <v>1910</v>
      </c>
      <c r="D321">
        <v>12670</v>
      </c>
      <c r="E321">
        <v>7962</v>
      </c>
      <c r="F321">
        <v>0</v>
      </c>
      <c r="G321">
        <v>0</v>
      </c>
      <c r="H321">
        <v>329</v>
      </c>
    </row>
    <row r="322" spans="1:8" x14ac:dyDescent="0.25">
      <c r="A322">
        <v>10.226593806921672</v>
      </c>
      <c r="B322">
        <v>1394</v>
      </c>
      <c r="C322">
        <v>959</v>
      </c>
      <c r="D322">
        <v>7347</v>
      </c>
      <c r="E322">
        <v>7726</v>
      </c>
      <c r="F322">
        <v>0</v>
      </c>
      <c r="G322">
        <v>0</v>
      </c>
      <c r="H322">
        <v>331</v>
      </c>
    </row>
    <row r="323" spans="1:8" x14ac:dyDescent="0.25">
      <c r="A323">
        <v>10.258652094717664</v>
      </c>
      <c r="B323">
        <v>956</v>
      </c>
      <c r="C323">
        <v>567</v>
      </c>
      <c r="D323">
        <v>7731</v>
      </c>
      <c r="E323">
        <v>9393</v>
      </c>
      <c r="F323">
        <v>0</v>
      </c>
      <c r="G323">
        <v>0</v>
      </c>
      <c r="H323">
        <v>329</v>
      </c>
    </row>
    <row r="324" spans="1:8" x14ac:dyDescent="0.25">
      <c r="A324">
        <v>10.290710382513657</v>
      </c>
      <c r="B324">
        <v>984</v>
      </c>
      <c r="C324">
        <v>356</v>
      </c>
      <c r="D324">
        <v>10402</v>
      </c>
      <c r="E324">
        <v>9424</v>
      </c>
      <c r="F324">
        <v>0</v>
      </c>
      <c r="G324">
        <v>0</v>
      </c>
      <c r="H324">
        <v>326</v>
      </c>
    </row>
    <row r="325" spans="1:8" x14ac:dyDescent="0.25">
      <c r="A325">
        <v>10.32276867030965</v>
      </c>
      <c r="B325">
        <v>905</v>
      </c>
      <c r="C325">
        <v>269</v>
      </c>
      <c r="D325">
        <v>9194</v>
      </c>
      <c r="E325">
        <v>9579</v>
      </c>
      <c r="F325">
        <v>0</v>
      </c>
      <c r="G325">
        <v>0</v>
      </c>
      <c r="H325">
        <v>330</v>
      </c>
    </row>
    <row r="326" spans="1:8" x14ac:dyDescent="0.25">
      <c r="A326">
        <v>10.354826958105642</v>
      </c>
      <c r="B326">
        <v>1562</v>
      </c>
      <c r="C326">
        <v>0</v>
      </c>
      <c r="D326">
        <v>7835</v>
      </c>
      <c r="E326">
        <v>9800</v>
      </c>
      <c r="F326">
        <v>0</v>
      </c>
      <c r="G326">
        <v>0</v>
      </c>
      <c r="H326">
        <v>332</v>
      </c>
    </row>
    <row r="327" spans="1:8" x14ac:dyDescent="0.25">
      <c r="A327">
        <v>10.386885245901635</v>
      </c>
      <c r="B327">
        <v>864</v>
      </c>
      <c r="C327">
        <v>0</v>
      </c>
      <c r="D327">
        <v>12556</v>
      </c>
      <c r="E327">
        <v>8725</v>
      </c>
      <c r="F327">
        <v>0</v>
      </c>
      <c r="G327">
        <v>0</v>
      </c>
      <c r="H327">
        <v>331</v>
      </c>
    </row>
    <row r="328" spans="1:8" x14ac:dyDescent="0.25">
      <c r="A328">
        <v>10.418943533697627</v>
      </c>
      <c r="B328">
        <v>861</v>
      </c>
      <c r="C328">
        <v>0</v>
      </c>
      <c r="D328">
        <v>15569</v>
      </c>
      <c r="E328">
        <v>10055</v>
      </c>
      <c r="F328">
        <v>0</v>
      </c>
      <c r="G328">
        <v>0</v>
      </c>
      <c r="H328">
        <v>330</v>
      </c>
    </row>
    <row r="329" spans="1:8" x14ac:dyDescent="0.25">
      <c r="A329">
        <v>10.45100182149362</v>
      </c>
      <c r="B329">
        <v>819</v>
      </c>
      <c r="C329">
        <v>0</v>
      </c>
      <c r="D329">
        <v>14839</v>
      </c>
      <c r="E329">
        <v>10801</v>
      </c>
      <c r="F329">
        <v>0</v>
      </c>
      <c r="G329">
        <v>0</v>
      </c>
      <c r="H329">
        <v>330</v>
      </c>
    </row>
    <row r="330" spans="1:8" x14ac:dyDescent="0.25">
      <c r="A330">
        <v>10.483060109289612</v>
      </c>
      <c r="B330">
        <v>811</v>
      </c>
      <c r="C330">
        <v>0</v>
      </c>
      <c r="D330">
        <v>18443</v>
      </c>
      <c r="E330">
        <v>8658</v>
      </c>
      <c r="F330">
        <v>0</v>
      </c>
      <c r="G330">
        <v>0</v>
      </c>
      <c r="H330">
        <v>328</v>
      </c>
    </row>
    <row r="331" spans="1:8" x14ac:dyDescent="0.25">
      <c r="A331">
        <v>10.515118397085606</v>
      </c>
      <c r="B331">
        <v>795</v>
      </c>
      <c r="C331">
        <v>0</v>
      </c>
      <c r="D331">
        <v>19657</v>
      </c>
      <c r="E331">
        <v>8568</v>
      </c>
      <c r="F331">
        <v>0</v>
      </c>
      <c r="G331">
        <v>0</v>
      </c>
      <c r="H331">
        <v>330</v>
      </c>
    </row>
    <row r="332" spans="1:8" x14ac:dyDescent="0.25">
      <c r="A332">
        <v>10.547176684881599</v>
      </c>
      <c r="B332">
        <v>730</v>
      </c>
      <c r="C332">
        <v>0</v>
      </c>
      <c r="D332">
        <v>15569</v>
      </c>
      <c r="E332">
        <v>8443</v>
      </c>
      <c r="F332">
        <v>0</v>
      </c>
      <c r="G332">
        <v>0</v>
      </c>
      <c r="H332">
        <v>330</v>
      </c>
    </row>
    <row r="333" spans="1:8" x14ac:dyDescent="0.25">
      <c r="A333">
        <v>10.579234972677591</v>
      </c>
      <c r="B333">
        <v>535</v>
      </c>
      <c r="C333">
        <v>0</v>
      </c>
      <c r="D333">
        <v>14711</v>
      </c>
      <c r="E333">
        <v>8842</v>
      </c>
      <c r="F333">
        <v>0</v>
      </c>
      <c r="G333">
        <v>0</v>
      </c>
      <c r="H333">
        <v>326</v>
      </c>
    </row>
    <row r="334" spans="1:8" x14ac:dyDescent="0.25">
      <c r="A334">
        <v>10.611293260473584</v>
      </c>
      <c r="B334">
        <v>831</v>
      </c>
      <c r="C334">
        <v>0</v>
      </c>
      <c r="D334">
        <v>12422</v>
      </c>
      <c r="E334">
        <v>8332</v>
      </c>
      <c r="F334">
        <v>0</v>
      </c>
      <c r="G334">
        <v>0</v>
      </c>
      <c r="H334">
        <v>327</v>
      </c>
    </row>
    <row r="335" spans="1:8" x14ac:dyDescent="0.25">
      <c r="A335">
        <v>10.643351548269576</v>
      </c>
      <c r="B335">
        <v>894</v>
      </c>
      <c r="C335">
        <v>0</v>
      </c>
      <c r="D335">
        <v>14809</v>
      </c>
      <c r="E335">
        <v>8456</v>
      </c>
      <c r="F335">
        <v>0</v>
      </c>
      <c r="G335">
        <v>0</v>
      </c>
      <c r="H335">
        <v>329</v>
      </c>
    </row>
    <row r="336" spans="1:8" x14ac:dyDescent="0.25">
      <c r="A336">
        <v>10.675409836065569</v>
      </c>
      <c r="B336">
        <v>539</v>
      </c>
      <c r="C336">
        <v>0</v>
      </c>
      <c r="D336">
        <v>14045</v>
      </c>
      <c r="E336">
        <v>8139</v>
      </c>
      <c r="F336">
        <v>0</v>
      </c>
      <c r="G336">
        <v>0</v>
      </c>
      <c r="H336">
        <v>327</v>
      </c>
    </row>
    <row r="337" spans="1:8" x14ac:dyDescent="0.25">
      <c r="A337">
        <v>10.707468123861561</v>
      </c>
      <c r="B337">
        <v>619</v>
      </c>
      <c r="C337">
        <v>0</v>
      </c>
      <c r="D337">
        <v>13420</v>
      </c>
      <c r="E337">
        <v>8249</v>
      </c>
      <c r="F337">
        <v>0</v>
      </c>
      <c r="G337">
        <v>0</v>
      </c>
      <c r="H337">
        <v>327</v>
      </c>
    </row>
    <row r="338" spans="1:8" x14ac:dyDescent="0.25">
      <c r="A338">
        <v>10.739526411657554</v>
      </c>
      <c r="B338">
        <v>875</v>
      </c>
      <c r="C338">
        <v>0</v>
      </c>
      <c r="D338">
        <v>13517</v>
      </c>
      <c r="E338">
        <v>6677</v>
      </c>
      <c r="F338">
        <v>0</v>
      </c>
      <c r="G338">
        <v>0</v>
      </c>
      <c r="H338">
        <v>325</v>
      </c>
    </row>
    <row r="339" spans="1:8" x14ac:dyDescent="0.25">
      <c r="A339">
        <v>10.771584699453546</v>
      </c>
      <c r="B339">
        <v>525</v>
      </c>
      <c r="C339">
        <v>0</v>
      </c>
      <c r="D339">
        <v>14109</v>
      </c>
      <c r="E339">
        <v>5766</v>
      </c>
      <c r="F339">
        <v>0</v>
      </c>
      <c r="G339">
        <v>0</v>
      </c>
      <c r="H339">
        <v>330</v>
      </c>
    </row>
    <row r="340" spans="1:8" x14ac:dyDescent="0.25">
      <c r="A340">
        <v>10.803642987249541</v>
      </c>
      <c r="B340">
        <v>1052</v>
      </c>
      <c r="C340">
        <v>0</v>
      </c>
      <c r="D340">
        <v>14900</v>
      </c>
      <c r="E340">
        <v>5629</v>
      </c>
      <c r="F340">
        <v>0</v>
      </c>
      <c r="G340">
        <v>0</v>
      </c>
      <c r="H340">
        <v>329</v>
      </c>
    </row>
    <row r="341" spans="1:8" x14ac:dyDescent="0.25">
      <c r="A341">
        <v>10.835701275045533</v>
      </c>
      <c r="B341">
        <v>1099</v>
      </c>
      <c r="C341">
        <v>279</v>
      </c>
      <c r="D341">
        <v>15063</v>
      </c>
      <c r="E341">
        <v>5667</v>
      </c>
      <c r="F341">
        <v>0</v>
      </c>
      <c r="G341">
        <v>0</v>
      </c>
      <c r="H341">
        <v>329</v>
      </c>
    </row>
    <row r="342" spans="1:8" x14ac:dyDescent="0.25">
      <c r="A342">
        <v>10.867759562841526</v>
      </c>
      <c r="B342">
        <v>1207</v>
      </c>
      <c r="C342">
        <v>402</v>
      </c>
      <c r="D342">
        <v>13056</v>
      </c>
      <c r="E342">
        <v>7441</v>
      </c>
      <c r="F342">
        <v>0</v>
      </c>
      <c r="G342">
        <v>0</v>
      </c>
      <c r="H342">
        <v>329</v>
      </c>
    </row>
    <row r="343" spans="1:8" x14ac:dyDescent="0.25">
      <c r="A343">
        <v>10.899817850637518</v>
      </c>
      <c r="B343">
        <v>1571</v>
      </c>
      <c r="C343">
        <v>532</v>
      </c>
      <c r="D343">
        <v>11541</v>
      </c>
      <c r="E343">
        <v>7927</v>
      </c>
      <c r="F343">
        <v>0</v>
      </c>
      <c r="G343">
        <v>0</v>
      </c>
      <c r="H343">
        <v>328</v>
      </c>
    </row>
    <row r="344" spans="1:8" x14ac:dyDescent="0.25">
      <c r="A344">
        <v>10.931876138433511</v>
      </c>
      <c r="B344">
        <v>1899</v>
      </c>
      <c r="C344">
        <v>734</v>
      </c>
      <c r="D344">
        <v>10376</v>
      </c>
      <c r="E344">
        <v>7404</v>
      </c>
      <c r="F344">
        <v>0</v>
      </c>
      <c r="G344">
        <v>0</v>
      </c>
      <c r="H344">
        <v>331</v>
      </c>
    </row>
    <row r="345" spans="1:8" x14ac:dyDescent="0.25">
      <c r="A345">
        <v>10.963934426229503</v>
      </c>
      <c r="B345">
        <v>885</v>
      </c>
      <c r="C345">
        <v>884</v>
      </c>
      <c r="D345">
        <v>9493</v>
      </c>
      <c r="E345">
        <v>7350</v>
      </c>
      <c r="F345">
        <v>0</v>
      </c>
      <c r="G345">
        <v>0</v>
      </c>
      <c r="H345">
        <v>332</v>
      </c>
    </row>
    <row r="346" spans="1:8" x14ac:dyDescent="0.25">
      <c r="A346">
        <v>10.995992714025496</v>
      </c>
      <c r="B346">
        <v>913</v>
      </c>
      <c r="C346">
        <v>1077</v>
      </c>
      <c r="D346">
        <v>11521</v>
      </c>
      <c r="E346">
        <v>7763</v>
      </c>
      <c r="F346">
        <v>0</v>
      </c>
      <c r="G346">
        <v>0</v>
      </c>
      <c r="H346">
        <v>333</v>
      </c>
    </row>
    <row r="347" spans="1:8" x14ac:dyDescent="0.25">
      <c r="A347">
        <v>11.028051001821488</v>
      </c>
      <c r="B347">
        <v>1126</v>
      </c>
      <c r="C347">
        <v>1359</v>
      </c>
      <c r="D347">
        <v>11247</v>
      </c>
      <c r="E347">
        <v>7457</v>
      </c>
      <c r="F347">
        <v>0</v>
      </c>
      <c r="G347">
        <v>0</v>
      </c>
      <c r="H347">
        <v>331</v>
      </c>
    </row>
    <row r="348" spans="1:8" x14ac:dyDescent="0.25">
      <c r="A348">
        <v>11.060109289617481</v>
      </c>
      <c r="B348">
        <v>1496</v>
      </c>
      <c r="C348">
        <v>1477</v>
      </c>
      <c r="D348">
        <v>11016</v>
      </c>
      <c r="E348">
        <v>6701</v>
      </c>
      <c r="F348">
        <v>0</v>
      </c>
      <c r="G348">
        <v>0</v>
      </c>
      <c r="H348">
        <v>332</v>
      </c>
    </row>
    <row r="349" spans="1:8" x14ac:dyDescent="0.25">
      <c r="A349">
        <v>11.092167577413473</v>
      </c>
      <c r="B349">
        <v>1580</v>
      </c>
      <c r="C349">
        <v>1591</v>
      </c>
      <c r="D349">
        <v>2510</v>
      </c>
      <c r="E349">
        <v>5208</v>
      </c>
      <c r="F349">
        <v>0</v>
      </c>
      <c r="G349">
        <v>0</v>
      </c>
      <c r="H349">
        <v>331</v>
      </c>
    </row>
    <row r="350" spans="1:8" x14ac:dyDescent="0.25">
      <c r="A350">
        <v>11.124225865209468</v>
      </c>
      <c r="B350">
        <v>3763</v>
      </c>
      <c r="C350">
        <v>1502</v>
      </c>
      <c r="D350">
        <v>8879</v>
      </c>
      <c r="E350">
        <v>6084</v>
      </c>
      <c r="F350">
        <v>0</v>
      </c>
      <c r="G350">
        <v>0</v>
      </c>
      <c r="H350">
        <v>333</v>
      </c>
    </row>
    <row r="351" spans="1:8" x14ac:dyDescent="0.25">
      <c r="A351">
        <v>11.15628415300546</v>
      </c>
      <c r="B351">
        <v>8240</v>
      </c>
      <c r="C351">
        <v>1794</v>
      </c>
      <c r="D351">
        <v>4485</v>
      </c>
      <c r="E351">
        <v>5627</v>
      </c>
      <c r="F351">
        <v>0</v>
      </c>
      <c r="G351">
        <v>0</v>
      </c>
      <c r="H351">
        <v>332</v>
      </c>
    </row>
    <row r="352" spans="1:8" x14ac:dyDescent="0.25">
      <c r="A352">
        <v>11.188342440801453</v>
      </c>
      <c r="B352">
        <v>7220</v>
      </c>
      <c r="C352">
        <v>1886</v>
      </c>
      <c r="D352">
        <v>6926</v>
      </c>
      <c r="E352">
        <v>4899</v>
      </c>
      <c r="F352">
        <v>0</v>
      </c>
      <c r="G352">
        <v>0</v>
      </c>
      <c r="H352">
        <v>332</v>
      </c>
    </row>
    <row r="353" spans="1:8" x14ac:dyDescent="0.25">
      <c r="A353">
        <v>11.220400728597445</v>
      </c>
      <c r="B353">
        <v>15084</v>
      </c>
      <c r="C353">
        <v>1869</v>
      </c>
      <c r="D353">
        <v>2639</v>
      </c>
      <c r="E353">
        <v>5895</v>
      </c>
      <c r="F353">
        <v>0</v>
      </c>
      <c r="G353">
        <v>0</v>
      </c>
      <c r="H353">
        <v>332</v>
      </c>
    </row>
    <row r="354" spans="1:8" x14ac:dyDescent="0.25">
      <c r="A354">
        <v>11.252459016393438</v>
      </c>
      <c r="B354">
        <v>11413</v>
      </c>
      <c r="C354">
        <v>2074</v>
      </c>
      <c r="D354">
        <v>2171</v>
      </c>
      <c r="E354">
        <v>7097</v>
      </c>
      <c r="F354">
        <v>0</v>
      </c>
      <c r="G354">
        <v>0</v>
      </c>
      <c r="H354">
        <v>332</v>
      </c>
    </row>
    <row r="355" spans="1:8" x14ac:dyDescent="0.25">
      <c r="A355">
        <v>11.28451730418943</v>
      </c>
      <c r="B355">
        <v>18582</v>
      </c>
      <c r="C355">
        <v>2946</v>
      </c>
      <c r="D355">
        <v>2038</v>
      </c>
      <c r="E355">
        <v>5172</v>
      </c>
      <c r="F355">
        <v>0</v>
      </c>
      <c r="G355">
        <v>0</v>
      </c>
      <c r="H355">
        <v>331</v>
      </c>
    </row>
    <row r="356" spans="1:8" x14ac:dyDescent="0.25">
      <c r="A356">
        <v>11.316575591985423</v>
      </c>
      <c r="B356">
        <v>20903</v>
      </c>
      <c r="C356">
        <v>3756</v>
      </c>
      <c r="D356">
        <v>1048</v>
      </c>
      <c r="E356">
        <v>4888</v>
      </c>
      <c r="F356">
        <v>0</v>
      </c>
      <c r="G356">
        <v>0</v>
      </c>
      <c r="H356">
        <v>332</v>
      </c>
    </row>
    <row r="357" spans="1:8" x14ac:dyDescent="0.25">
      <c r="A357">
        <v>11.348633879781415</v>
      </c>
      <c r="B357">
        <v>21610</v>
      </c>
      <c r="C357">
        <v>3955</v>
      </c>
      <c r="D357">
        <v>942</v>
      </c>
      <c r="E357">
        <v>5288</v>
      </c>
      <c r="F357">
        <v>0</v>
      </c>
      <c r="G357">
        <v>0</v>
      </c>
      <c r="H357">
        <v>332</v>
      </c>
    </row>
    <row r="358" spans="1:8" x14ac:dyDescent="0.25">
      <c r="A358">
        <v>11.380692167577408</v>
      </c>
      <c r="B358">
        <v>21669</v>
      </c>
      <c r="C358">
        <v>5433</v>
      </c>
      <c r="D358">
        <v>1492</v>
      </c>
      <c r="E358">
        <v>5473</v>
      </c>
      <c r="F358">
        <v>0</v>
      </c>
      <c r="G358">
        <v>0</v>
      </c>
      <c r="H358">
        <v>333</v>
      </c>
    </row>
    <row r="359" spans="1:8" x14ac:dyDescent="0.25">
      <c r="A359">
        <v>11.412750455373402</v>
      </c>
      <c r="B359">
        <v>21608</v>
      </c>
      <c r="C359">
        <v>5440</v>
      </c>
      <c r="D359">
        <v>1401</v>
      </c>
      <c r="E359">
        <v>5066</v>
      </c>
      <c r="F359">
        <v>0</v>
      </c>
      <c r="G359">
        <v>0</v>
      </c>
      <c r="H359">
        <v>333</v>
      </c>
    </row>
    <row r="360" spans="1:8" x14ac:dyDescent="0.25">
      <c r="A360">
        <v>11.444808743169395</v>
      </c>
      <c r="B360">
        <v>21622</v>
      </c>
      <c r="C360">
        <v>6403</v>
      </c>
      <c r="D360">
        <v>1389</v>
      </c>
      <c r="E360">
        <v>3875</v>
      </c>
      <c r="F360">
        <v>0</v>
      </c>
      <c r="G360">
        <v>0</v>
      </c>
      <c r="H360">
        <v>334</v>
      </c>
    </row>
    <row r="361" spans="1:8" x14ac:dyDescent="0.25">
      <c r="A361">
        <v>11.476867030965387</v>
      </c>
      <c r="B361">
        <v>21543</v>
      </c>
      <c r="C361">
        <v>9484</v>
      </c>
      <c r="D361">
        <v>1112</v>
      </c>
      <c r="E361">
        <v>3914</v>
      </c>
      <c r="F361">
        <v>0</v>
      </c>
      <c r="G361">
        <v>0</v>
      </c>
      <c r="H361">
        <v>332</v>
      </c>
    </row>
    <row r="362" spans="1:8" x14ac:dyDescent="0.25">
      <c r="A362">
        <v>11.50892531876138</v>
      </c>
      <c r="B362">
        <v>21636</v>
      </c>
      <c r="C362">
        <v>5185</v>
      </c>
      <c r="D362">
        <v>1465</v>
      </c>
      <c r="E362">
        <v>4152</v>
      </c>
      <c r="F362">
        <v>0</v>
      </c>
      <c r="G362">
        <v>0</v>
      </c>
      <c r="H362">
        <v>333</v>
      </c>
    </row>
    <row r="363" spans="1:8" x14ac:dyDescent="0.25">
      <c r="A363">
        <v>11.540983606557372</v>
      </c>
      <c r="B363">
        <v>21559</v>
      </c>
      <c r="C363">
        <v>9482</v>
      </c>
      <c r="D363">
        <v>1284</v>
      </c>
      <c r="E363">
        <v>4587</v>
      </c>
      <c r="F363">
        <v>0</v>
      </c>
      <c r="G363">
        <v>0</v>
      </c>
      <c r="H363">
        <v>332</v>
      </c>
    </row>
    <row r="364" spans="1:8" x14ac:dyDescent="0.25">
      <c r="A364">
        <v>11.573041894353365</v>
      </c>
      <c r="B364">
        <v>21647</v>
      </c>
      <c r="C364">
        <v>9015</v>
      </c>
      <c r="D364">
        <v>1147</v>
      </c>
      <c r="E364">
        <v>4481</v>
      </c>
      <c r="F364">
        <v>0</v>
      </c>
      <c r="G364">
        <v>0</v>
      </c>
      <c r="H364">
        <v>332</v>
      </c>
    </row>
    <row r="365" spans="1:8" x14ac:dyDescent="0.25">
      <c r="A365">
        <v>11.605100182149357</v>
      </c>
      <c r="B365">
        <v>21584</v>
      </c>
      <c r="C365">
        <v>12668</v>
      </c>
      <c r="D365">
        <v>1129</v>
      </c>
      <c r="E365">
        <v>4416</v>
      </c>
      <c r="F365">
        <v>0</v>
      </c>
      <c r="G365">
        <v>0</v>
      </c>
      <c r="H365">
        <v>330</v>
      </c>
    </row>
    <row r="366" spans="1:8" x14ac:dyDescent="0.25">
      <c r="A366">
        <v>11.63715846994535</v>
      </c>
      <c r="B366">
        <v>21366</v>
      </c>
      <c r="C366">
        <v>6471</v>
      </c>
      <c r="D366">
        <v>1099</v>
      </c>
      <c r="E366">
        <v>3183</v>
      </c>
      <c r="F366">
        <v>0</v>
      </c>
      <c r="G366">
        <v>0</v>
      </c>
      <c r="H366">
        <v>327</v>
      </c>
    </row>
    <row r="367" spans="1:8" x14ac:dyDescent="0.25">
      <c r="A367">
        <v>11.669216757741342</v>
      </c>
      <c r="B367">
        <v>21340</v>
      </c>
      <c r="C367">
        <v>15677</v>
      </c>
      <c r="D367">
        <v>1019</v>
      </c>
      <c r="E367">
        <v>3140</v>
      </c>
      <c r="F367">
        <v>0</v>
      </c>
      <c r="G367">
        <v>0</v>
      </c>
      <c r="H367">
        <v>331</v>
      </c>
    </row>
    <row r="368" spans="1:8" x14ac:dyDescent="0.25">
      <c r="A368">
        <v>11.701275045537335</v>
      </c>
      <c r="B368">
        <v>21640</v>
      </c>
      <c r="C368">
        <v>7815</v>
      </c>
      <c r="D368">
        <v>1031</v>
      </c>
      <c r="E368">
        <v>3820</v>
      </c>
      <c r="F368">
        <v>0</v>
      </c>
      <c r="G368">
        <v>0</v>
      </c>
      <c r="H368">
        <v>330</v>
      </c>
    </row>
    <row r="369" spans="1:8" x14ac:dyDescent="0.25">
      <c r="A369">
        <v>11.733333333333329</v>
      </c>
      <c r="B369">
        <v>21480</v>
      </c>
      <c r="C369">
        <v>6338</v>
      </c>
      <c r="D369">
        <v>1003</v>
      </c>
      <c r="E369">
        <v>3427</v>
      </c>
      <c r="F369">
        <v>0</v>
      </c>
      <c r="G369">
        <v>0</v>
      </c>
      <c r="H369">
        <v>328</v>
      </c>
    </row>
    <row r="370" spans="1:8" x14ac:dyDescent="0.25">
      <c r="A370">
        <v>11.765391621129321</v>
      </c>
      <c r="B370">
        <v>21486</v>
      </c>
      <c r="C370">
        <v>7004</v>
      </c>
      <c r="D370">
        <v>987</v>
      </c>
      <c r="E370">
        <v>3222</v>
      </c>
      <c r="F370">
        <v>0</v>
      </c>
      <c r="G370">
        <v>0</v>
      </c>
      <c r="H370">
        <v>328</v>
      </c>
    </row>
    <row r="371" spans="1:8" x14ac:dyDescent="0.25">
      <c r="A371">
        <v>11.797449908925314</v>
      </c>
      <c r="B371">
        <v>21590</v>
      </c>
      <c r="C371">
        <v>21633</v>
      </c>
      <c r="D371">
        <v>1012</v>
      </c>
      <c r="E371">
        <v>3239</v>
      </c>
      <c r="F371">
        <v>0</v>
      </c>
      <c r="G371">
        <v>0</v>
      </c>
      <c r="H371">
        <v>329</v>
      </c>
    </row>
    <row r="372" spans="1:8" x14ac:dyDescent="0.25">
      <c r="A372">
        <v>11.829508196721306</v>
      </c>
      <c r="B372">
        <v>21649</v>
      </c>
      <c r="C372">
        <v>4581</v>
      </c>
      <c r="D372">
        <v>1008</v>
      </c>
      <c r="E372">
        <v>3878</v>
      </c>
      <c r="F372">
        <v>0</v>
      </c>
      <c r="G372">
        <v>0</v>
      </c>
      <c r="H372">
        <v>330</v>
      </c>
    </row>
    <row r="373" spans="1:8" x14ac:dyDescent="0.25">
      <c r="A373">
        <v>11.861566484517299</v>
      </c>
      <c r="B373">
        <v>21582</v>
      </c>
      <c r="C373">
        <v>7814</v>
      </c>
      <c r="D373">
        <v>983</v>
      </c>
      <c r="E373">
        <v>4446</v>
      </c>
      <c r="F373">
        <v>0</v>
      </c>
      <c r="G373">
        <v>0</v>
      </c>
      <c r="H373">
        <v>329</v>
      </c>
    </row>
    <row r="374" spans="1:8" x14ac:dyDescent="0.25">
      <c r="A374">
        <v>11.893624772313292</v>
      </c>
      <c r="B374">
        <v>21385</v>
      </c>
      <c r="C374">
        <v>7015</v>
      </c>
      <c r="D374">
        <v>977</v>
      </c>
      <c r="E374">
        <v>4201</v>
      </c>
      <c r="F374">
        <v>0</v>
      </c>
      <c r="G374">
        <v>0</v>
      </c>
      <c r="H374">
        <v>327</v>
      </c>
    </row>
    <row r="375" spans="1:8" x14ac:dyDescent="0.25">
      <c r="A375">
        <v>11.925683060109284</v>
      </c>
      <c r="B375">
        <v>21604</v>
      </c>
      <c r="C375">
        <v>6554</v>
      </c>
      <c r="D375">
        <v>988</v>
      </c>
      <c r="E375">
        <v>4443</v>
      </c>
      <c r="F375">
        <v>0</v>
      </c>
      <c r="G375">
        <v>0</v>
      </c>
      <c r="H375">
        <v>330</v>
      </c>
    </row>
    <row r="376" spans="1:8" x14ac:dyDescent="0.25">
      <c r="A376">
        <v>11.957741347905277</v>
      </c>
      <c r="B376">
        <v>21658</v>
      </c>
      <c r="C376">
        <v>3550</v>
      </c>
      <c r="D376">
        <v>1013</v>
      </c>
      <c r="E376">
        <v>6339</v>
      </c>
      <c r="F376">
        <v>0</v>
      </c>
      <c r="G376">
        <v>0</v>
      </c>
      <c r="H376">
        <v>331</v>
      </c>
    </row>
    <row r="377" spans="1:8" x14ac:dyDescent="0.25">
      <c r="A377">
        <v>11.989799635701269</v>
      </c>
      <c r="B377">
        <v>21584</v>
      </c>
      <c r="C377">
        <v>5350</v>
      </c>
      <c r="D377">
        <v>1291</v>
      </c>
      <c r="E377">
        <v>6389</v>
      </c>
      <c r="F377">
        <v>0</v>
      </c>
      <c r="G377">
        <v>0</v>
      </c>
      <c r="H377">
        <v>331</v>
      </c>
    </row>
    <row r="378" spans="1:8" x14ac:dyDescent="0.25">
      <c r="A378">
        <v>12.021857923497263</v>
      </c>
      <c r="B378">
        <v>16865</v>
      </c>
      <c r="C378">
        <v>4855</v>
      </c>
      <c r="D378">
        <v>1389</v>
      </c>
      <c r="E378">
        <v>6053</v>
      </c>
      <c r="F378">
        <v>0</v>
      </c>
      <c r="G378">
        <v>0</v>
      </c>
      <c r="H378">
        <v>332</v>
      </c>
    </row>
    <row r="379" spans="1:8" x14ac:dyDescent="0.25">
      <c r="A379">
        <v>12.053916211293256</v>
      </c>
      <c r="B379">
        <v>4868</v>
      </c>
      <c r="C379">
        <v>3471</v>
      </c>
      <c r="D379">
        <v>2005</v>
      </c>
      <c r="E379">
        <v>7129</v>
      </c>
      <c r="F379">
        <v>0</v>
      </c>
      <c r="G379">
        <v>0</v>
      </c>
      <c r="H379">
        <v>329</v>
      </c>
    </row>
    <row r="380" spans="1:8" x14ac:dyDescent="0.25">
      <c r="A380">
        <v>12.085974499089248</v>
      </c>
      <c r="B380">
        <v>2373</v>
      </c>
      <c r="C380">
        <v>3494</v>
      </c>
      <c r="D380">
        <v>5704</v>
      </c>
      <c r="E380">
        <v>7833</v>
      </c>
      <c r="F380">
        <v>0</v>
      </c>
      <c r="G380">
        <v>0</v>
      </c>
      <c r="H380">
        <v>333</v>
      </c>
    </row>
    <row r="381" spans="1:8" x14ac:dyDescent="0.25">
      <c r="A381">
        <v>12.118032786885241</v>
      </c>
      <c r="B381">
        <v>2528</v>
      </c>
      <c r="C381">
        <v>2638</v>
      </c>
      <c r="D381">
        <v>3987</v>
      </c>
      <c r="E381">
        <v>7504</v>
      </c>
      <c r="F381">
        <v>0</v>
      </c>
      <c r="G381">
        <v>0</v>
      </c>
      <c r="H381">
        <v>359</v>
      </c>
    </row>
    <row r="382" spans="1:8" x14ac:dyDescent="0.25">
      <c r="A382">
        <v>12.150091074681233</v>
      </c>
      <c r="B382">
        <v>2013</v>
      </c>
      <c r="C382">
        <v>2385</v>
      </c>
      <c r="D382">
        <v>4816</v>
      </c>
      <c r="E382">
        <v>7146</v>
      </c>
      <c r="F382">
        <v>0</v>
      </c>
      <c r="G382">
        <v>0</v>
      </c>
      <c r="H382">
        <v>333</v>
      </c>
    </row>
    <row r="383" spans="1:8" x14ac:dyDescent="0.25">
      <c r="A383">
        <v>12.182149362477226</v>
      </c>
      <c r="B383">
        <v>1534</v>
      </c>
      <c r="C383">
        <v>2961</v>
      </c>
      <c r="D383">
        <v>6261</v>
      </c>
      <c r="E383">
        <v>6879</v>
      </c>
      <c r="F383">
        <v>0</v>
      </c>
      <c r="G383">
        <v>0</v>
      </c>
      <c r="H383">
        <v>331</v>
      </c>
    </row>
    <row r="384" spans="1:8" x14ac:dyDescent="0.25">
      <c r="A384">
        <v>12.214207650273218</v>
      </c>
      <c r="B384">
        <v>2702</v>
      </c>
      <c r="C384">
        <v>3126</v>
      </c>
      <c r="D384">
        <v>8653</v>
      </c>
      <c r="E384">
        <v>8515</v>
      </c>
      <c r="F384">
        <v>0</v>
      </c>
      <c r="G384">
        <v>0</v>
      </c>
      <c r="H384">
        <v>333</v>
      </c>
    </row>
    <row r="385" spans="1:8" x14ac:dyDescent="0.25">
      <c r="A385">
        <v>12.246265938069211</v>
      </c>
      <c r="B385">
        <v>2404</v>
      </c>
      <c r="C385">
        <v>3287</v>
      </c>
      <c r="D385">
        <v>6241</v>
      </c>
      <c r="E385">
        <v>8539</v>
      </c>
      <c r="F385">
        <v>0</v>
      </c>
      <c r="G385">
        <v>0</v>
      </c>
      <c r="H385">
        <v>331</v>
      </c>
    </row>
    <row r="386" spans="1:8" x14ac:dyDescent="0.25">
      <c r="A386">
        <v>12.278324225865203</v>
      </c>
      <c r="B386">
        <v>8716</v>
      </c>
      <c r="C386">
        <v>3014</v>
      </c>
      <c r="D386">
        <v>5306</v>
      </c>
      <c r="E386">
        <v>11137</v>
      </c>
      <c r="F386">
        <v>0</v>
      </c>
      <c r="G386">
        <v>0</v>
      </c>
      <c r="H386">
        <v>332</v>
      </c>
    </row>
    <row r="387" spans="1:8" x14ac:dyDescent="0.25">
      <c r="A387">
        <v>12.310382513661196</v>
      </c>
      <c r="B387">
        <v>1965</v>
      </c>
      <c r="C387">
        <v>1169</v>
      </c>
      <c r="D387">
        <v>13267</v>
      </c>
      <c r="E387">
        <v>11717</v>
      </c>
      <c r="F387">
        <v>0</v>
      </c>
      <c r="G387">
        <v>0</v>
      </c>
      <c r="H387">
        <v>332</v>
      </c>
    </row>
    <row r="388" spans="1:8" x14ac:dyDescent="0.25">
      <c r="A388">
        <v>12.34244080145719</v>
      </c>
      <c r="B388">
        <v>768</v>
      </c>
      <c r="C388">
        <v>989</v>
      </c>
      <c r="D388">
        <v>5127</v>
      </c>
      <c r="E388">
        <v>12951</v>
      </c>
      <c r="F388">
        <v>0</v>
      </c>
      <c r="G388">
        <v>0</v>
      </c>
      <c r="H388">
        <v>332</v>
      </c>
    </row>
    <row r="389" spans="1:8" x14ac:dyDescent="0.25">
      <c r="A389">
        <v>12.374499089253183</v>
      </c>
      <c r="B389">
        <v>442</v>
      </c>
      <c r="C389">
        <v>620</v>
      </c>
      <c r="D389">
        <v>12777</v>
      </c>
      <c r="E389">
        <v>12586</v>
      </c>
      <c r="F389">
        <v>0</v>
      </c>
      <c r="G389">
        <v>0</v>
      </c>
      <c r="H389">
        <v>330</v>
      </c>
    </row>
    <row r="390" spans="1:8" x14ac:dyDescent="0.25">
      <c r="A390">
        <v>12.406557377049175</v>
      </c>
      <c r="B390">
        <v>521</v>
      </c>
      <c r="C390">
        <v>420</v>
      </c>
      <c r="D390">
        <v>18972</v>
      </c>
      <c r="E390">
        <v>10542</v>
      </c>
      <c r="F390">
        <v>0</v>
      </c>
      <c r="G390">
        <v>0</v>
      </c>
      <c r="H390">
        <v>328</v>
      </c>
    </row>
    <row r="391" spans="1:8" x14ac:dyDescent="0.25">
      <c r="A391">
        <v>12.438615664845168</v>
      </c>
      <c r="B391">
        <v>329</v>
      </c>
      <c r="C391">
        <v>316</v>
      </c>
      <c r="D391">
        <v>20339</v>
      </c>
      <c r="E391">
        <v>12331</v>
      </c>
      <c r="F391">
        <v>0</v>
      </c>
      <c r="G391">
        <v>0</v>
      </c>
      <c r="H391">
        <v>330</v>
      </c>
    </row>
    <row r="392" spans="1:8" x14ac:dyDescent="0.25">
      <c r="A392">
        <v>12.47067395264116</v>
      </c>
      <c r="B392">
        <v>433</v>
      </c>
      <c r="C392">
        <v>279</v>
      </c>
      <c r="D392">
        <v>20180</v>
      </c>
      <c r="E392">
        <v>13670</v>
      </c>
      <c r="F392">
        <v>0</v>
      </c>
      <c r="G392">
        <v>0</v>
      </c>
      <c r="H392">
        <v>329</v>
      </c>
    </row>
    <row r="393" spans="1:8" x14ac:dyDescent="0.25">
      <c r="A393">
        <v>12.502732240437153</v>
      </c>
      <c r="B393">
        <v>327</v>
      </c>
      <c r="C393">
        <v>269</v>
      </c>
      <c r="D393">
        <v>20397</v>
      </c>
      <c r="E393">
        <v>13117</v>
      </c>
      <c r="F393">
        <v>0</v>
      </c>
      <c r="G393">
        <v>0</v>
      </c>
      <c r="H393">
        <v>329</v>
      </c>
    </row>
    <row r="394" spans="1:8" x14ac:dyDescent="0.25">
      <c r="A394">
        <v>12.534790528233145</v>
      </c>
      <c r="B394">
        <v>339</v>
      </c>
      <c r="C394">
        <v>258</v>
      </c>
      <c r="D394">
        <v>21266</v>
      </c>
      <c r="E394">
        <v>13070</v>
      </c>
      <c r="F394">
        <v>0</v>
      </c>
      <c r="G394">
        <v>0</v>
      </c>
      <c r="H394">
        <v>331</v>
      </c>
    </row>
    <row r="395" spans="1:8" x14ac:dyDescent="0.25">
      <c r="A395">
        <v>12.566848816029138</v>
      </c>
      <c r="B395">
        <v>388</v>
      </c>
      <c r="C395">
        <v>0</v>
      </c>
      <c r="D395">
        <v>20989</v>
      </c>
      <c r="E395">
        <v>12408</v>
      </c>
      <c r="F395">
        <v>257</v>
      </c>
      <c r="G395">
        <v>0</v>
      </c>
      <c r="H395">
        <v>331</v>
      </c>
    </row>
    <row r="396" spans="1:8" x14ac:dyDescent="0.25">
      <c r="A396">
        <v>12.59890710382513</v>
      </c>
      <c r="B396">
        <v>471</v>
      </c>
      <c r="C396">
        <v>0</v>
      </c>
      <c r="D396">
        <v>21341</v>
      </c>
      <c r="E396">
        <v>11763</v>
      </c>
      <c r="F396">
        <v>260</v>
      </c>
      <c r="G396">
        <v>0</v>
      </c>
      <c r="H396">
        <v>330</v>
      </c>
    </row>
    <row r="397" spans="1:8" x14ac:dyDescent="0.25">
      <c r="A397">
        <v>12.630965391621125</v>
      </c>
      <c r="B397">
        <v>570</v>
      </c>
      <c r="C397">
        <v>0</v>
      </c>
      <c r="D397">
        <v>21257</v>
      </c>
      <c r="E397">
        <v>12290</v>
      </c>
      <c r="F397">
        <v>265</v>
      </c>
      <c r="G397">
        <v>0</v>
      </c>
      <c r="H397">
        <v>329</v>
      </c>
    </row>
    <row r="398" spans="1:8" x14ac:dyDescent="0.25">
      <c r="A398">
        <v>12.663023679417117</v>
      </c>
      <c r="B398">
        <v>484</v>
      </c>
      <c r="C398">
        <v>0</v>
      </c>
      <c r="D398">
        <v>20757</v>
      </c>
      <c r="E398">
        <v>11014</v>
      </c>
      <c r="F398">
        <v>266</v>
      </c>
      <c r="G398">
        <v>0</v>
      </c>
      <c r="H398">
        <v>329</v>
      </c>
    </row>
    <row r="399" spans="1:8" x14ac:dyDescent="0.25">
      <c r="A399">
        <v>12.69508196721311</v>
      </c>
      <c r="B399">
        <v>579</v>
      </c>
      <c r="C399">
        <v>0</v>
      </c>
      <c r="D399">
        <v>20835</v>
      </c>
      <c r="E399">
        <v>12061</v>
      </c>
      <c r="F399">
        <v>268</v>
      </c>
      <c r="G399">
        <v>0</v>
      </c>
      <c r="H399">
        <v>330</v>
      </c>
    </row>
    <row r="400" spans="1:8" x14ac:dyDescent="0.25">
      <c r="A400">
        <v>12.727140255009102</v>
      </c>
      <c r="B400">
        <v>556</v>
      </c>
      <c r="C400">
        <v>0</v>
      </c>
      <c r="D400">
        <v>20822</v>
      </c>
      <c r="E400">
        <v>12734</v>
      </c>
      <c r="F400">
        <v>268</v>
      </c>
      <c r="G400">
        <v>0</v>
      </c>
      <c r="H400">
        <v>330</v>
      </c>
    </row>
    <row r="401" spans="1:8" x14ac:dyDescent="0.25">
      <c r="A401">
        <v>12.759198542805095</v>
      </c>
      <c r="B401">
        <v>613</v>
      </c>
      <c r="C401">
        <v>260</v>
      </c>
      <c r="D401">
        <v>20768</v>
      </c>
      <c r="E401">
        <v>13929</v>
      </c>
      <c r="F401">
        <v>269</v>
      </c>
      <c r="G401">
        <v>0</v>
      </c>
      <c r="H401">
        <v>331</v>
      </c>
    </row>
    <row r="402" spans="1:8" x14ac:dyDescent="0.25">
      <c r="A402">
        <v>12.791256830601087</v>
      </c>
      <c r="B402">
        <v>590</v>
      </c>
      <c r="C402">
        <v>293</v>
      </c>
      <c r="D402">
        <v>20574</v>
      </c>
      <c r="E402">
        <v>13505</v>
      </c>
      <c r="F402">
        <v>267</v>
      </c>
      <c r="G402">
        <v>0</v>
      </c>
      <c r="H402">
        <v>331</v>
      </c>
    </row>
    <row r="403" spans="1:8" x14ac:dyDescent="0.25">
      <c r="A403">
        <v>12.82331511839708</v>
      </c>
      <c r="B403">
        <v>543</v>
      </c>
      <c r="C403">
        <v>342</v>
      </c>
      <c r="D403">
        <v>20503</v>
      </c>
      <c r="E403">
        <v>12783</v>
      </c>
      <c r="F403">
        <v>265</v>
      </c>
      <c r="G403">
        <v>0</v>
      </c>
      <c r="H403">
        <v>359</v>
      </c>
    </row>
    <row r="404" spans="1:8" x14ac:dyDescent="0.25">
      <c r="A404">
        <v>12.855373406193072</v>
      </c>
      <c r="B404">
        <v>725</v>
      </c>
      <c r="C404">
        <v>455</v>
      </c>
      <c r="D404">
        <v>19475</v>
      </c>
      <c r="E404">
        <v>11726</v>
      </c>
      <c r="F404">
        <v>261</v>
      </c>
      <c r="G404">
        <v>0</v>
      </c>
      <c r="H404">
        <v>360</v>
      </c>
    </row>
    <row r="405" spans="1:8" x14ac:dyDescent="0.25">
      <c r="A405">
        <v>12.887431693989065</v>
      </c>
      <c r="B405">
        <v>1044</v>
      </c>
      <c r="C405">
        <v>567</v>
      </c>
      <c r="D405">
        <v>17572</v>
      </c>
      <c r="E405">
        <v>10751</v>
      </c>
      <c r="F405">
        <v>257</v>
      </c>
      <c r="G405">
        <v>0</v>
      </c>
      <c r="H405">
        <v>358</v>
      </c>
    </row>
    <row r="406" spans="1:8" x14ac:dyDescent="0.25">
      <c r="A406">
        <v>12.919489981785059</v>
      </c>
      <c r="B406">
        <v>1085</v>
      </c>
      <c r="C406">
        <v>825</v>
      </c>
      <c r="D406">
        <v>18574</v>
      </c>
      <c r="E406">
        <v>11048</v>
      </c>
      <c r="F406">
        <v>0</v>
      </c>
      <c r="G406">
        <v>0</v>
      </c>
      <c r="H406">
        <v>333</v>
      </c>
    </row>
    <row r="407" spans="1:8" x14ac:dyDescent="0.25">
      <c r="A407">
        <v>12.951548269581052</v>
      </c>
      <c r="B407">
        <v>1583</v>
      </c>
      <c r="C407">
        <v>1072</v>
      </c>
      <c r="D407">
        <v>16256</v>
      </c>
      <c r="E407">
        <v>8510</v>
      </c>
      <c r="F407">
        <v>0</v>
      </c>
      <c r="G407">
        <v>0</v>
      </c>
      <c r="H407">
        <v>333</v>
      </c>
    </row>
    <row r="408" spans="1:8" x14ac:dyDescent="0.25">
      <c r="A408">
        <v>12.983606557377044</v>
      </c>
      <c r="B408">
        <v>1433</v>
      </c>
      <c r="C408">
        <v>1442</v>
      </c>
      <c r="D408">
        <v>16047</v>
      </c>
      <c r="E408">
        <v>8432</v>
      </c>
      <c r="F408">
        <v>0</v>
      </c>
      <c r="G408">
        <v>0</v>
      </c>
      <c r="H408">
        <v>332</v>
      </c>
    </row>
    <row r="409" spans="1:8" x14ac:dyDescent="0.25">
      <c r="A409">
        <v>13.015664845173037</v>
      </c>
      <c r="B409">
        <v>1637</v>
      </c>
      <c r="C409">
        <v>1540</v>
      </c>
      <c r="D409">
        <v>14359</v>
      </c>
      <c r="E409">
        <v>8110</v>
      </c>
      <c r="F409">
        <v>0</v>
      </c>
      <c r="G409">
        <v>0</v>
      </c>
      <c r="H409">
        <v>332</v>
      </c>
    </row>
    <row r="410" spans="1:8" x14ac:dyDescent="0.25">
      <c r="A410">
        <v>13.047723132969029</v>
      </c>
      <c r="B410">
        <v>9445</v>
      </c>
      <c r="C410">
        <v>1608</v>
      </c>
      <c r="D410">
        <v>15185</v>
      </c>
      <c r="E410">
        <v>7989</v>
      </c>
      <c r="F410">
        <v>0</v>
      </c>
      <c r="G410">
        <v>0</v>
      </c>
      <c r="H410">
        <v>330</v>
      </c>
    </row>
    <row r="411" spans="1:8" x14ac:dyDescent="0.25">
      <c r="A411">
        <v>13.079781420765022</v>
      </c>
      <c r="B411">
        <v>3151</v>
      </c>
      <c r="C411">
        <v>1702</v>
      </c>
      <c r="D411">
        <v>18201</v>
      </c>
      <c r="E411">
        <v>8395</v>
      </c>
      <c r="F411">
        <v>0</v>
      </c>
      <c r="G411">
        <v>0</v>
      </c>
      <c r="H411">
        <v>334</v>
      </c>
    </row>
    <row r="412" spans="1:8" x14ac:dyDescent="0.25">
      <c r="A412">
        <v>13.111839708561014</v>
      </c>
      <c r="B412">
        <v>4015</v>
      </c>
      <c r="C412">
        <v>1699</v>
      </c>
      <c r="D412">
        <v>12838</v>
      </c>
      <c r="E412">
        <v>6404</v>
      </c>
      <c r="F412">
        <v>0</v>
      </c>
      <c r="G412">
        <v>0</v>
      </c>
      <c r="H412">
        <v>333</v>
      </c>
    </row>
    <row r="413" spans="1:8" x14ac:dyDescent="0.25">
      <c r="A413">
        <v>13.143897996357007</v>
      </c>
      <c r="B413">
        <v>7225</v>
      </c>
      <c r="C413">
        <v>2097</v>
      </c>
      <c r="D413">
        <v>14820</v>
      </c>
      <c r="E413">
        <v>6672</v>
      </c>
      <c r="F413">
        <v>0</v>
      </c>
      <c r="G413">
        <v>0</v>
      </c>
      <c r="H413">
        <v>329</v>
      </c>
    </row>
    <row r="414" spans="1:8" x14ac:dyDescent="0.25">
      <c r="A414">
        <v>13.175956284152999</v>
      </c>
      <c r="B414">
        <v>14879</v>
      </c>
      <c r="C414">
        <v>3534</v>
      </c>
      <c r="D414">
        <v>12364</v>
      </c>
      <c r="E414">
        <v>7510</v>
      </c>
      <c r="F414">
        <v>0</v>
      </c>
      <c r="G414">
        <v>0</v>
      </c>
      <c r="H414">
        <v>333</v>
      </c>
    </row>
    <row r="415" spans="1:8" x14ac:dyDescent="0.25">
      <c r="A415">
        <v>13.208014571948992</v>
      </c>
      <c r="B415">
        <v>16420</v>
      </c>
      <c r="C415">
        <v>3731</v>
      </c>
      <c r="D415">
        <v>9705</v>
      </c>
      <c r="E415">
        <v>6832</v>
      </c>
      <c r="F415">
        <v>0</v>
      </c>
      <c r="G415">
        <v>0</v>
      </c>
      <c r="H415">
        <v>334</v>
      </c>
    </row>
    <row r="416" spans="1:8" x14ac:dyDescent="0.25">
      <c r="A416">
        <v>13.240072859744986</v>
      </c>
      <c r="B416">
        <v>21520</v>
      </c>
      <c r="C416">
        <v>7996</v>
      </c>
      <c r="D416">
        <v>7188</v>
      </c>
      <c r="E416">
        <v>6813</v>
      </c>
      <c r="F416">
        <v>0</v>
      </c>
      <c r="G416">
        <v>0</v>
      </c>
      <c r="H416">
        <v>332</v>
      </c>
    </row>
    <row r="417" spans="1:8" x14ac:dyDescent="0.25">
      <c r="A417">
        <v>13.272131147540978</v>
      </c>
      <c r="B417">
        <v>21664</v>
      </c>
      <c r="C417">
        <v>7182</v>
      </c>
      <c r="D417">
        <v>9247</v>
      </c>
      <c r="E417">
        <v>7053</v>
      </c>
      <c r="F417">
        <v>0</v>
      </c>
      <c r="G417">
        <v>0</v>
      </c>
      <c r="H417">
        <v>333</v>
      </c>
    </row>
    <row r="418" spans="1:8" x14ac:dyDescent="0.25">
      <c r="A418">
        <v>13.304189435336971</v>
      </c>
      <c r="B418">
        <v>21595</v>
      </c>
      <c r="C418">
        <v>6107</v>
      </c>
      <c r="D418">
        <v>10025</v>
      </c>
      <c r="E418">
        <v>6229</v>
      </c>
      <c r="F418">
        <v>0</v>
      </c>
      <c r="G418">
        <v>0</v>
      </c>
      <c r="H418">
        <v>331</v>
      </c>
    </row>
    <row r="419" spans="1:8" x14ac:dyDescent="0.25">
      <c r="A419">
        <v>13.336247723132963</v>
      </c>
      <c r="B419">
        <v>21643</v>
      </c>
      <c r="C419">
        <v>5749</v>
      </c>
      <c r="D419">
        <v>9105</v>
      </c>
      <c r="E419">
        <v>4672</v>
      </c>
      <c r="F419">
        <v>0</v>
      </c>
      <c r="G419">
        <v>0</v>
      </c>
      <c r="H419">
        <v>332</v>
      </c>
    </row>
    <row r="420" spans="1:8" x14ac:dyDescent="0.25">
      <c r="A420">
        <v>13.368306010928956</v>
      </c>
      <c r="B420">
        <v>21497</v>
      </c>
      <c r="C420">
        <v>3525</v>
      </c>
      <c r="D420">
        <v>2310</v>
      </c>
      <c r="E420">
        <v>4589</v>
      </c>
      <c r="F420">
        <v>0</v>
      </c>
      <c r="G420">
        <v>0</v>
      </c>
      <c r="H420">
        <v>330</v>
      </c>
    </row>
    <row r="421" spans="1:8" x14ac:dyDescent="0.25">
      <c r="A421">
        <v>13.400364298724948</v>
      </c>
      <c r="B421">
        <v>21373</v>
      </c>
      <c r="C421">
        <v>5436</v>
      </c>
      <c r="D421">
        <v>1638</v>
      </c>
      <c r="E421">
        <v>3929</v>
      </c>
      <c r="F421">
        <v>0</v>
      </c>
      <c r="G421">
        <v>0</v>
      </c>
      <c r="H421">
        <v>328</v>
      </c>
    </row>
    <row r="422" spans="1:8" x14ac:dyDescent="0.25">
      <c r="A422">
        <v>13.432422586520941</v>
      </c>
      <c r="B422">
        <v>21595</v>
      </c>
      <c r="C422">
        <v>6681</v>
      </c>
      <c r="D422">
        <v>1338</v>
      </c>
      <c r="E422">
        <v>2291</v>
      </c>
      <c r="F422">
        <v>0</v>
      </c>
      <c r="G422">
        <v>0</v>
      </c>
      <c r="H422">
        <v>331</v>
      </c>
    </row>
    <row r="423" spans="1:8" x14ac:dyDescent="0.25">
      <c r="A423">
        <v>13.464480874316934</v>
      </c>
      <c r="B423">
        <v>21659</v>
      </c>
      <c r="C423">
        <v>6047</v>
      </c>
      <c r="D423">
        <v>1314</v>
      </c>
      <c r="E423">
        <v>1627</v>
      </c>
      <c r="F423">
        <v>0</v>
      </c>
      <c r="G423">
        <v>0</v>
      </c>
      <c r="H423">
        <v>331</v>
      </c>
    </row>
    <row r="424" spans="1:8" x14ac:dyDescent="0.25">
      <c r="A424">
        <v>13.496539162112926</v>
      </c>
      <c r="B424">
        <v>21548</v>
      </c>
      <c r="C424">
        <v>10312</v>
      </c>
      <c r="D424">
        <v>1111</v>
      </c>
      <c r="E424">
        <v>1314</v>
      </c>
      <c r="F424">
        <v>0</v>
      </c>
      <c r="G424">
        <v>0</v>
      </c>
      <c r="H424">
        <v>330</v>
      </c>
    </row>
    <row r="425" spans="1:8" x14ac:dyDescent="0.25">
      <c r="A425">
        <v>13.52859744990892</v>
      </c>
      <c r="B425">
        <v>21612</v>
      </c>
      <c r="C425">
        <v>11730</v>
      </c>
      <c r="D425">
        <v>1094</v>
      </c>
      <c r="E425">
        <v>1170</v>
      </c>
      <c r="F425">
        <v>0</v>
      </c>
      <c r="G425">
        <v>0</v>
      </c>
      <c r="H425">
        <v>331</v>
      </c>
    </row>
    <row r="426" spans="1:8" x14ac:dyDescent="0.25">
      <c r="A426">
        <v>13.560655737704913</v>
      </c>
      <c r="B426">
        <v>21599</v>
      </c>
      <c r="C426">
        <v>13255</v>
      </c>
      <c r="D426">
        <v>1092</v>
      </c>
      <c r="E426">
        <v>1118</v>
      </c>
      <c r="F426">
        <v>0</v>
      </c>
      <c r="G426">
        <v>0</v>
      </c>
      <c r="H426">
        <v>330</v>
      </c>
    </row>
    <row r="427" spans="1:8" x14ac:dyDescent="0.25">
      <c r="A427">
        <v>13.592714025500905</v>
      </c>
      <c r="B427">
        <v>21628</v>
      </c>
      <c r="C427">
        <v>21610</v>
      </c>
      <c r="D427">
        <v>1130</v>
      </c>
      <c r="E427">
        <v>1093</v>
      </c>
      <c r="F427">
        <v>0</v>
      </c>
      <c r="G427">
        <v>0</v>
      </c>
      <c r="H427">
        <v>330</v>
      </c>
    </row>
    <row r="428" spans="1:8" x14ac:dyDescent="0.25">
      <c r="A428">
        <v>13.624772313296898</v>
      </c>
      <c r="B428">
        <v>21542</v>
      </c>
      <c r="C428">
        <v>21497</v>
      </c>
      <c r="D428">
        <v>1246</v>
      </c>
      <c r="E428">
        <v>1093</v>
      </c>
      <c r="F428">
        <v>0</v>
      </c>
      <c r="G428">
        <v>0</v>
      </c>
      <c r="H428">
        <v>328</v>
      </c>
    </row>
    <row r="429" spans="1:8" x14ac:dyDescent="0.25">
      <c r="A429">
        <v>13.65683060109289</v>
      </c>
      <c r="B429">
        <v>21323</v>
      </c>
      <c r="C429">
        <v>17578</v>
      </c>
      <c r="D429">
        <v>1900</v>
      </c>
      <c r="E429">
        <v>1095</v>
      </c>
      <c r="F429">
        <v>0</v>
      </c>
      <c r="G429">
        <v>0</v>
      </c>
      <c r="H429">
        <v>326</v>
      </c>
    </row>
    <row r="430" spans="1:8" x14ac:dyDescent="0.25">
      <c r="A430">
        <v>13.688888888888883</v>
      </c>
      <c r="B430">
        <v>21597</v>
      </c>
      <c r="C430">
        <v>21636</v>
      </c>
      <c r="D430">
        <v>1721</v>
      </c>
      <c r="E430">
        <v>1121</v>
      </c>
      <c r="F430">
        <v>0</v>
      </c>
      <c r="G430">
        <v>0</v>
      </c>
      <c r="H430">
        <v>330</v>
      </c>
    </row>
    <row r="431" spans="1:8" x14ac:dyDescent="0.25">
      <c r="A431">
        <v>13.720947176684875</v>
      </c>
      <c r="B431">
        <v>21626</v>
      </c>
      <c r="C431">
        <v>21633</v>
      </c>
      <c r="D431">
        <v>4094</v>
      </c>
      <c r="E431">
        <v>1133</v>
      </c>
      <c r="F431">
        <v>0</v>
      </c>
      <c r="G431">
        <v>0</v>
      </c>
      <c r="H431">
        <v>331</v>
      </c>
    </row>
    <row r="432" spans="1:8" x14ac:dyDescent="0.25">
      <c r="A432">
        <v>13.753005464480868</v>
      </c>
      <c r="B432">
        <v>21537</v>
      </c>
      <c r="C432">
        <v>21566</v>
      </c>
      <c r="D432">
        <v>10630</v>
      </c>
      <c r="E432">
        <v>1163</v>
      </c>
      <c r="F432">
        <v>0</v>
      </c>
      <c r="G432">
        <v>0</v>
      </c>
      <c r="H432">
        <v>329</v>
      </c>
    </row>
    <row r="433" spans="1:8" x14ac:dyDescent="0.25">
      <c r="A433">
        <v>13.78506375227686</v>
      </c>
      <c r="B433">
        <v>21378</v>
      </c>
      <c r="C433">
        <v>21425</v>
      </c>
      <c r="D433">
        <v>11508</v>
      </c>
      <c r="E433">
        <v>1138</v>
      </c>
      <c r="F433">
        <v>0</v>
      </c>
      <c r="G433">
        <v>0</v>
      </c>
      <c r="H433">
        <v>327</v>
      </c>
    </row>
    <row r="434" spans="1:8" x14ac:dyDescent="0.25">
      <c r="A434">
        <v>13.817122040072853</v>
      </c>
      <c r="B434">
        <v>21596</v>
      </c>
      <c r="C434">
        <v>21637</v>
      </c>
      <c r="D434">
        <v>7293</v>
      </c>
      <c r="E434">
        <v>1157</v>
      </c>
      <c r="F434">
        <v>0</v>
      </c>
      <c r="G434">
        <v>0</v>
      </c>
      <c r="H434">
        <v>330</v>
      </c>
    </row>
    <row r="435" spans="1:8" x14ac:dyDescent="0.25">
      <c r="A435">
        <v>13.849180327868847</v>
      </c>
      <c r="B435">
        <v>21701</v>
      </c>
      <c r="C435">
        <v>21740</v>
      </c>
      <c r="D435">
        <v>7193</v>
      </c>
      <c r="E435">
        <v>1133</v>
      </c>
      <c r="F435">
        <v>0</v>
      </c>
      <c r="G435">
        <v>0</v>
      </c>
      <c r="H435">
        <v>331</v>
      </c>
    </row>
    <row r="436" spans="1:8" x14ac:dyDescent="0.25">
      <c r="A436">
        <v>13.88123861566484</v>
      </c>
      <c r="B436">
        <v>21536</v>
      </c>
      <c r="C436">
        <v>21579</v>
      </c>
      <c r="D436">
        <v>7035</v>
      </c>
      <c r="E436">
        <v>1119</v>
      </c>
      <c r="F436">
        <v>0</v>
      </c>
      <c r="G436">
        <v>0</v>
      </c>
      <c r="H436">
        <v>329</v>
      </c>
    </row>
    <row r="437" spans="1:8" x14ac:dyDescent="0.25">
      <c r="A437">
        <v>13.913296903460832</v>
      </c>
      <c r="B437">
        <v>21645</v>
      </c>
      <c r="C437">
        <v>21680</v>
      </c>
      <c r="D437">
        <v>7072</v>
      </c>
      <c r="E437">
        <v>1149</v>
      </c>
      <c r="F437">
        <v>0</v>
      </c>
      <c r="G437">
        <v>0</v>
      </c>
      <c r="H437">
        <v>330</v>
      </c>
    </row>
    <row r="438" spans="1:8" x14ac:dyDescent="0.25">
      <c r="A438">
        <v>13.945355191256825</v>
      </c>
      <c r="B438">
        <v>21591</v>
      </c>
      <c r="C438">
        <v>21633</v>
      </c>
      <c r="D438">
        <v>6744</v>
      </c>
      <c r="E438">
        <v>1178</v>
      </c>
      <c r="F438">
        <v>0</v>
      </c>
      <c r="G438">
        <v>0</v>
      </c>
      <c r="H438">
        <v>330</v>
      </c>
    </row>
    <row r="439" spans="1:8" x14ac:dyDescent="0.25">
      <c r="A439">
        <v>13.977413479052817</v>
      </c>
      <c r="B439">
        <v>21654</v>
      </c>
      <c r="C439">
        <v>21679</v>
      </c>
      <c r="D439">
        <v>8138</v>
      </c>
      <c r="E439">
        <v>1362</v>
      </c>
      <c r="F439">
        <v>0</v>
      </c>
      <c r="G439">
        <v>0</v>
      </c>
      <c r="H439">
        <v>330</v>
      </c>
    </row>
    <row r="440" spans="1:8" x14ac:dyDescent="0.25">
      <c r="A440">
        <v>14.00947176684881</v>
      </c>
      <c r="B440">
        <v>21449</v>
      </c>
      <c r="C440">
        <v>18447</v>
      </c>
      <c r="D440">
        <v>7837</v>
      </c>
      <c r="E440">
        <v>1569</v>
      </c>
      <c r="F440">
        <v>0</v>
      </c>
      <c r="G440">
        <v>0</v>
      </c>
      <c r="H440">
        <v>332</v>
      </c>
    </row>
    <row r="441" spans="1:8" x14ac:dyDescent="0.25">
      <c r="A441">
        <v>14.041530054644802</v>
      </c>
      <c r="B441">
        <v>21644</v>
      </c>
      <c r="C441">
        <v>21667</v>
      </c>
      <c r="D441">
        <v>8341</v>
      </c>
      <c r="E441">
        <v>1722</v>
      </c>
      <c r="F441">
        <v>0</v>
      </c>
      <c r="G441">
        <v>0</v>
      </c>
      <c r="H441">
        <v>330</v>
      </c>
    </row>
    <row r="442" spans="1:8" x14ac:dyDescent="0.25">
      <c r="A442">
        <v>14.073588342440795</v>
      </c>
      <c r="B442">
        <v>21492</v>
      </c>
      <c r="C442">
        <v>13047</v>
      </c>
      <c r="D442">
        <v>7641</v>
      </c>
      <c r="E442">
        <v>2817</v>
      </c>
      <c r="F442">
        <v>0</v>
      </c>
      <c r="G442">
        <v>0</v>
      </c>
      <c r="H442">
        <v>327</v>
      </c>
    </row>
    <row r="443" spans="1:8" x14ac:dyDescent="0.25">
      <c r="A443">
        <v>14.105646630236787</v>
      </c>
      <c r="B443">
        <v>21682</v>
      </c>
      <c r="C443">
        <v>12298</v>
      </c>
      <c r="D443">
        <v>13462</v>
      </c>
      <c r="E443">
        <v>3706</v>
      </c>
      <c r="F443">
        <v>0</v>
      </c>
      <c r="G443">
        <v>0</v>
      </c>
      <c r="H443">
        <v>330</v>
      </c>
    </row>
    <row r="444" spans="1:8" x14ac:dyDescent="0.25">
      <c r="A444">
        <v>14.137704918032782</v>
      </c>
      <c r="B444">
        <v>21557</v>
      </c>
      <c r="C444">
        <v>13951</v>
      </c>
      <c r="D444">
        <v>10958</v>
      </c>
      <c r="E444">
        <v>4685</v>
      </c>
      <c r="F444">
        <v>0</v>
      </c>
      <c r="G444">
        <v>0</v>
      </c>
      <c r="H444">
        <v>329</v>
      </c>
    </row>
    <row r="445" spans="1:8" x14ac:dyDescent="0.25">
      <c r="A445">
        <v>14.169763205828774</v>
      </c>
      <c r="B445">
        <v>21347</v>
      </c>
      <c r="C445">
        <v>5997</v>
      </c>
      <c r="D445">
        <v>11456</v>
      </c>
      <c r="E445">
        <v>4702</v>
      </c>
      <c r="F445">
        <v>0</v>
      </c>
      <c r="G445">
        <v>0</v>
      </c>
      <c r="H445">
        <v>325</v>
      </c>
    </row>
    <row r="446" spans="1:8" x14ac:dyDescent="0.25">
      <c r="A446">
        <v>14.201821493624767</v>
      </c>
      <c r="B446">
        <v>21570</v>
      </c>
      <c r="C446">
        <v>4155</v>
      </c>
      <c r="D446">
        <v>12540</v>
      </c>
      <c r="E446">
        <v>6655</v>
      </c>
      <c r="F446">
        <v>0</v>
      </c>
      <c r="G446">
        <v>0</v>
      </c>
      <c r="H446">
        <v>329</v>
      </c>
    </row>
    <row r="447" spans="1:8" x14ac:dyDescent="0.25">
      <c r="A447">
        <v>14.233879781420759</v>
      </c>
      <c r="B447">
        <v>19304</v>
      </c>
      <c r="C447">
        <v>7625</v>
      </c>
      <c r="D447">
        <v>13161</v>
      </c>
      <c r="E447">
        <v>6372</v>
      </c>
      <c r="F447">
        <v>0</v>
      </c>
      <c r="G447">
        <v>0</v>
      </c>
      <c r="H447">
        <v>330</v>
      </c>
    </row>
    <row r="448" spans="1:8" x14ac:dyDescent="0.25">
      <c r="A448">
        <v>14.265938069216752</v>
      </c>
      <c r="B448">
        <v>4205</v>
      </c>
      <c r="C448">
        <v>4093</v>
      </c>
      <c r="D448">
        <v>13109</v>
      </c>
      <c r="E448">
        <v>5814</v>
      </c>
      <c r="F448">
        <v>0</v>
      </c>
      <c r="G448">
        <v>0</v>
      </c>
      <c r="H448">
        <v>328</v>
      </c>
    </row>
    <row r="449" spans="1:8" x14ac:dyDescent="0.25">
      <c r="A449">
        <v>14.297996357012744</v>
      </c>
      <c r="B449">
        <v>4487</v>
      </c>
      <c r="C449">
        <v>4521</v>
      </c>
      <c r="D449">
        <v>13384</v>
      </c>
      <c r="E449">
        <v>7664</v>
      </c>
      <c r="F449">
        <v>0</v>
      </c>
      <c r="G449">
        <v>0</v>
      </c>
      <c r="H449">
        <v>329</v>
      </c>
    </row>
    <row r="450" spans="1:8" x14ac:dyDescent="0.25">
      <c r="A450">
        <v>14.330054644808737</v>
      </c>
      <c r="B450">
        <v>2141</v>
      </c>
      <c r="C450">
        <v>4332</v>
      </c>
      <c r="D450">
        <v>14402</v>
      </c>
      <c r="E450">
        <v>6979</v>
      </c>
      <c r="F450">
        <v>0</v>
      </c>
      <c r="G450">
        <v>0</v>
      </c>
      <c r="H450">
        <v>328</v>
      </c>
    </row>
    <row r="451" spans="1:8" x14ac:dyDescent="0.25">
      <c r="A451">
        <v>14.362112932604729</v>
      </c>
      <c r="B451">
        <v>1356</v>
      </c>
      <c r="C451">
        <v>3855</v>
      </c>
      <c r="D451">
        <v>14586</v>
      </c>
      <c r="E451">
        <v>6774</v>
      </c>
      <c r="F451">
        <v>0</v>
      </c>
      <c r="G451">
        <v>0</v>
      </c>
      <c r="H451">
        <v>330</v>
      </c>
    </row>
    <row r="452" spans="1:8" x14ac:dyDescent="0.25">
      <c r="A452">
        <v>14.394171220400722</v>
      </c>
      <c r="B452">
        <v>1238</v>
      </c>
      <c r="C452">
        <v>2945</v>
      </c>
      <c r="D452">
        <v>12999</v>
      </c>
      <c r="E452">
        <v>5850</v>
      </c>
      <c r="F452">
        <v>0</v>
      </c>
      <c r="G452">
        <v>0</v>
      </c>
      <c r="H452">
        <v>327</v>
      </c>
    </row>
    <row r="453" spans="1:8" x14ac:dyDescent="0.25">
      <c r="A453">
        <v>14.426229508196714</v>
      </c>
      <c r="B453">
        <v>1398</v>
      </c>
      <c r="C453">
        <v>1095</v>
      </c>
      <c r="D453">
        <v>14405</v>
      </c>
      <c r="E453">
        <v>8711</v>
      </c>
      <c r="F453">
        <v>0</v>
      </c>
      <c r="G453">
        <v>0</v>
      </c>
      <c r="H453">
        <v>329</v>
      </c>
    </row>
    <row r="454" spans="1:8" x14ac:dyDescent="0.25">
      <c r="A454">
        <v>14.458287795992709</v>
      </c>
      <c r="B454">
        <v>1398</v>
      </c>
      <c r="C454">
        <v>775</v>
      </c>
      <c r="D454">
        <v>14590</v>
      </c>
      <c r="E454">
        <v>9114</v>
      </c>
      <c r="F454">
        <v>0</v>
      </c>
      <c r="G454">
        <v>0</v>
      </c>
      <c r="H454">
        <v>327</v>
      </c>
    </row>
    <row r="455" spans="1:8" x14ac:dyDescent="0.25">
      <c r="A455">
        <v>14.490346083788701</v>
      </c>
      <c r="B455">
        <v>2071</v>
      </c>
      <c r="C455">
        <v>555</v>
      </c>
      <c r="D455">
        <v>15022</v>
      </c>
      <c r="E455">
        <v>9077</v>
      </c>
      <c r="F455">
        <v>0</v>
      </c>
      <c r="G455">
        <v>0</v>
      </c>
      <c r="H455">
        <v>329</v>
      </c>
    </row>
    <row r="456" spans="1:8" x14ac:dyDescent="0.25">
      <c r="A456">
        <v>14.522404371584694</v>
      </c>
      <c r="B456">
        <v>1173</v>
      </c>
      <c r="C456">
        <v>449</v>
      </c>
      <c r="D456">
        <v>15368</v>
      </c>
      <c r="E456">
        <v>8988</v>
      </c>
      <c r="F456">
        <v>0</v>
      </c>
      <c r="G456">
        <v>0</v>
      </c>
      <c r="H456">
        <v>327</v>
      </c>
    </row>
    <row r="457" spans="1:8" x14ac:dyDescent="0.25">
      <c r="A457">
        <v>14.554462659380686</v>
      </c>
      <c r="B457">
        <v>1017</v>
      </c>
      <c r="C457">
        <v>420</v>
      </c>
      <c r="D457">
        <v>18819</v>
      </c>
      <c r="E457">
        <v>10334</v>
      </c>
      <c r="F457">
        <v>0</v>
      </c>
      <c r="G457">
        <v>0</v>
      </c>
      <c r="H457">
        <v>328</v>
      </c>
    </row>
    <row r="458" spans="1:8" x14ac:dyDescent="0.25">
      <c r="A458">
        <v>14.586520947176679</v>
      </c>
      <c r="B458">
        <v>509</v>
      </c>
      <c r="C458">
        <v>385</v>
      </c>
      <c r="D458">
        <v>19205</v>
      </c>
      <c r="E458">
        <v>10052</v>
      </c>
      <c r="F458">
        <v>0</v>
      </c>
      <c r="G458">
        <v>0</v>
      </c>
      <c r="H458">
        <v>327</v>
      </c>
    </row>
    <row r="459" spans="1:8" x14ac:dyDescent="0.25">
      <c r="A459">
        <v>14.618579234972671</v>
      </c>
      <c r="B459">
        <v>454</v>
      </c>
      <c r="C459">
        <v>366</v>
      </c>
      <c r="D459">
        <v>18604</v>
      </c>
      <c r="E459">
        <v>10786</v>
      </c>
      <c r="F459">
        <v>0</v>
      </c>
      <c r="G459">
        <v>0</v>
      </c>
      <c r="H459">
        <v>329</v>
      </c>
    </row>
    <row r="460" spans="1:8" x14ac:dyDescent="0.25">
      <c r="A460">
        <v>14.650637522768664</v>
      </c>
      <c r="B460">
        <v>441</v>
      </c>
      <c r="C460">
        <v>376</v>
      </c>
      <c r="D460">
        <v>18906</v>
      </c>
      <c r="E460">
        <v>12655</v>
      </c>
      <c r="F460">
        <v>0</v>
      </c>
      <c r="G460">
        <v>0</v>
      </c>
      <c r="H460">
        <v>354</v>
      </c>
    </row>
    <row r="461" spans="1:8" x14ac:dyDescent="0.25">
      <c r="A461">
        <v>14.682695810564656</v>
      </c>
      <c r="B461">
        <v>397</v>
      </c>
      <c r="C461">
        <v>382</v>
      </c>
      <c r="D461">
        <v>20054</v>
      </c>
      <c r="E461">
        <v>12759</v>
      </c>
      <c r="F461">
        <v>0</v>
      </c>
      <c r="G461">
        <v>0</v>
      </c>
      <c r="H461">
        <v>358</v>
      </c>
    </row>
    <row r="462" spans="1:8" x14ac:dyDescent="0.25">
      <c r="A462">
        <v>14.714754098360649</v>
      </c>
      <c r="B462">
        <v>455</v>
      </c>
      <c r="C462">
        <v>347</v>
      </c>
      <c r="D462">
        <v>19665</v>
      </c>
      <c r="E462">
        <v>12567</v>
      </c>
      <c r="F462">
        <v>0</v>
      </c>
      <c r="G462">
        <v>0</v>
      </c>
      <c r="H462">
        <v>356</v>
      </c>
    </row>
    <row r="463" spans="1:8" x14ac:dyDescent="0.25">
      <c r="A463">
        <v>14.746812386156643</v>
      </c>
      <c r="B463">
        <v>454</v>
      </c>
      <c r="C463">
        <v>332</v>
      </c>
      <c r="D463">
        <v>20780</v>
      </c>
      <c r="E463">
        <v>12933</v>
      </c>
      <c r="F463">
        <v>0</v>
      </c>
      <c r="G463">
        <v>0</v>
      </c>
      <c r="H463">
        <v>361</v>
      </c>
    </row>
    <row r="464" spans="1:8" x14ac:dyDescent="0.25">
      <c r="A464">
        <v>14.778870673952635</v>
      </c>
      <c r="B464">
        <v>436</v>
      </c>
      <c r="C464">
        <v>320</v>
      </c>
      <c r="D464">
        <v>20646</v>
      </c>
      <c r="E464">
        <v>12694</v>
      </c>
      <c r="F464">
        <v>0</v>
      </c>
      <c r="G464">
        <v>0</v>
      </c>
      <c r="H464">
        <v>359</v>
      </c>
    </row>
    <row r="465" spans="1:8" x14ac:dyDescent="0.25">
      <c r="A465">
        <v>14.810928961748628</v>
      </c>
      <c r="B465">
        <v>396</v>
      </c>
      <c r="C465">
        <v>302</v>
      </c>
      <c r="D465">
        <v>20654</v>
      </c>
      <c r="E465">
        <v>12653</v>
      </c>
      <c r="F465">
        <v>0</v>
      </c>
      <c r="G465">
        <v>0</v>
      </c>
      <c r="H465">
        <v>357</v>
      </c>
    </row>
    <row r="466" spans="1:8" x14ac:dyDescent="0.25">
      <c r="A466">
        <v>14.84298724954462</v>
      </c>
      <c r="B466">
        <v>405</v>
      </c>
      <c r="C466">
        <v>287</v>
      </c>
      <c r="D466">
        <v>20373</v>
      </c>
      <c r="E466">
        <v>12244</v>
      </c>
      <c r="F466">
        <v>0</v>
      </c>
      <c r="G466">
        <v>0</v>
      </c>
      <c r="H466">
        <v>356</v>
      </c>
    </row>
    <row r="467" spans="1:8" x14ac:dyDescent="0.25">
      <c r="A467">
        <v>14.875045537340613</v>
      </c>
      <c r="B467">
        <v>404</v>
      </c>
      <c r="C467">
        <v>268</v>
      </c>
      <c r="D467">
        <v>20392</v>
      </c>
      <c r="E467">
        <v>11814</v>
      </c>
      <c r="F467">
        <v>0</v>
      </c>
      <c r="G467">
        <v>0</v>
      </c>
      <c r="H467">
        <v>357</v>
      </c>
    </row>
    <row r="468" spans="1:8" x14ac:dyDescent="0.25">
      <c r="A468">
        <v>14.907103825136605</v>
      </c>
      <c r="B468">
        <v>362</v>
      </c>
      <c r="C468">
        <v>0</v>
      </c>
      <c r="D468">
        <v>20190</v>
      </c>
      <c r="E468">
        <v>12328</v>
      </c>
      <c r="F468">
        <v>0</v>
      </c>
      <c r="G468">
        <v>0</v>
      </c>
      <c r="H468">
        <v>355</v>
      </c>
    </row>
    <row r="469" spans="1:8" x14ac:dyDescent="0.25">
      <c r="A469">
        <v>14.939162112932598</v>
      </c>
      <c r="B469">
        <v>364</v>
      </c>
      <c r="C469">
        <v>0</v>
      </c>
      <c r="D469">
        <v>20000</v>
      </c>
      <c r="E469">
        <v>11722</v>
      </c>
      <c r="F469">
        <v>0</v>
      </c>
      <c r="G469">
        <v>0</v>
      </c>
      <c r="H469">
        <v>354</v>
      </c>
    </row>
    <row r="470" spans="1:8" x14ac:dyDescent="0.25">
      <c r="A470">
        <v>14.971220400728591</v>
      </c>
      <c r="B470">
        <v>369</v>
      </c>
      <c r="C470">
        <v>0</v>
      </c>
      <c r="D470">
        <v>18480</v>
      </c>
      <c r="E470">
        <v>11891</v>
      </c>
      <c r="F470">
        <v>0</v>
      </c>
      <c r="G470">
        <v>0</v>
      </c>
      <c r="H470">
        <v>331</v>
      </c>
    </row>
    <row r="471" spans="1:8" x14ac:dyDescent="0.25">
      <c r="A471">
        <v>15.003278688524583</v>
      </c>
      <c r="B471">
        <v>374</v>
      </c>
      <c r="C471">
        <v>0</v>
      </c>
      <c r="D471">
        <v>19079</v>
      </c>
      <c r="E471">
        <v>12049</v>
      </c>
      <c r="F471">
        <v>0</v>
      </c>
      <c r="G471">
        <v>0</v>
      </c>
      <c r="H471">
        <v>330</v>
      </c>
    </row>
    <row r="472" spans="1:8" x14ac:dyDescent="0.25">
      <c r="A472">
        <v>15.035336976320576</v>
      </c>
      <c r="B472">
        <v>439</v>
      </c>
      <c r="C472">
        <v>0</v>
      </c>
      <c r="D472">
        <v>18505</v>
      </c>
      <c r="E472">
        <v>10622</v>
      </c>
      <c r="F472">
        <v>0</v>
      </c>
      <c r="G472">
        <v>0</v>
      </c>
      <c r="H472">
        <v>328</v>
      </c>
    </row>
    <row r="473" spans="1:8" x14ac:dyDescent="0.25">
      <c r="A473">
        <v>15.06739526411657</v>
      </c>
      <c r="B473">
        <v>708</v>
      </c>
      <c r="C473">
        <v>298</v>
      </c>
      <c r="D473">
        <v>18827</v>
      </c>
      <c r="E473">
        <v>9114</v>
      </c>
      <c r="F473">
        <v>0</v>
      </c>
      <c r="G473">
        <v>0</v>
      </c>
      <c r="H473">
        <v>332</v>
      </c>
    </row>
    <row r="474" spans="1:8" x14ac:dyDescent="0.25">
      <c r="A474">
        <v>15.099453551912562</v>
      </c>
      <c r="B474">
        <v>790</v>
      </c>
      <c r="C474">
        <v>454</v>
      </c>
      <c r="D474">
        <v>15035</v>
      </c>
      <c r="E474">
        <v>8755</v>
      </c>
      <c r="F474">
        <v>0</v>
      </c>
      <c r="G474">
        <v>0</v>
      </c>
      <c r="H474">
        <v>332</v>
      </c>
    </row>
    <row r="475" spans="1:8" x14ac:dyDescent="0.25">
      <c r="A475">
        <v>15.131511839708555</v>
      </c>
      <c r="B475">
        <v>701</v>
      </c>
      <c r="C475">
        <v>742</v>
      </c>
      <c r="D475">
        <v>12239</v>
      </c>
      <c r="E475">
        <v>8998</v>
      </c>
      <c r="F475">
        <v>0</v>
      </c>
      <c r="G475">
        <v>0</v>
      </c>
      <c r="H475">
        <v>332</v>
      </c>
    </row>
    <row r="476" spans="1:8" x14ac:dyDescent="0.25">
      <c r="A476">
        <v>15.163570127504547</v>
      </c>
      <c r="B476">
        <v>852</v>
      </c>
      <c r="C476">
        <v>1078</v>
      </c>
      <c r="D476">
        <v>13188</v>
      </c>
      <c r="E476">
        <v>8520</v>
      </c>
      <c r="F476">
        <v>0</v>
      </c>
      <c r="G476">
        <v>0</v>
      </c>
      <c r="H476">
        <v>334</v>
      </c>
    </row>
    <row r="477" spans="1:8" x14ac:dyDescent="0.25">
      <c r="A477">
        <v>15.19562841530054</v>
      </c>
      <c r="B477">
        <v>748</v>
      </c>
      <c r="C477">
        <v>1313</v>
      </c>
      <c r="D477">
        <v>11532</v>
      </c>
      <c r="E477">
        <v>8402</v>
      </c>
      <c r="F477">
        <v>0</v>
      </c>
      <c r="G477">
        <v>0</v>
      </c>
      <c r="H477">
        <v>335</v>
      </c>
    </row>
    <row r="478" spans="1:8" x14ac:dyDescent="0.25">
      <c r="A478">
        <v>15.227686703096532</v>
      </c>
      <c r="B478">
        <v>1094</v>
      </c>
      <c r="C478">
        <v>1361</v>
      </c>
      <c r="D478">
        <v>10175</v>
      </c>
      <c r="E478">
        <v>6899</v>
      </c>
      <c r="F478">
        <v>0</v>
      </c>
      <c r="G478">
        <v>0</v>
      </c>
      <c r="H478">
        <v>332</v>
      </c>
    </row>
    <row r="479" spans="1:8" x14ac:dyDescent="0.25">
      <c r="A479">
        <v>15.259744990892525</v>
      </c>
      <c r="B479">
        <v>1270</v>
      </c>
      <c r="C479">
        <v>1718</v>
      </c>
      <c r="D479">
        <v>7675</v>
      </c>
      <c r="E479">
        <v>7186</v>
      </c>
      <c r="F479">
        <v>0</v>
      </c>
      <c r="G479">
        <v>0</v>
      </c>
      <c r="H479">
        <v>334</v>
      </c>
    </row>
    <row r="480" spans="1:8" x14ac:dyDescent="0.25">
      <c r="A480">
        <v>15.291803278688517</v>
      </c>
      <c r="B480">
        <v>1578</v>
      </c>
      <c r="C480">
        <v>1643</v>
      </c>
      <c r="D480">
        <v>11551</v>
      </c>
      <c r="E480">
        <v>5740</v>
      </c>
      <c r="F480">
        <v>0</v>
      </c>
      <c r="G480">
        <v>0</v>
      </c>
      <c r="H480">
        <v>335</v>
      </c>
    </row>
    <row r="481" spans="1:8" x14ac:dyDescent="0.25">
      <c r="A481">
        <v>15.32386156648451</v>
      </c>
      <c r="B481">
        <v>2053</v>
      </c>
      <c r="C481">
        <v>1741</v>
      </c>
      <c r="D481">
        <v>6533</v>
      </c>
      <c r="E481">
        <v>5512</v>
      </c>
      <c r="F481">
        <v>0</v>
      </c>
      <c r="G481">
        <v>0</v>
      </c>
      <c r="H481">
        <v>334</v>
      </c>
    </row>
    <row r="482" spans="1:8" x14ac:dyDescent="0.25">
      <c r="A482">
        <v>15.355919854280504</v>
      </c>
      <c r="B482">
        <v>2014</v>
      </c>
      <c r="C482">
        <v>1934</v>
      </c>
      <c r="D482">
        <v>7835</v>
      </c>
      <c r="E482">
        <v>7573</v>
      </c>
      <c r="F482">
        <v>0</v>
      </c>
      <c r="G482">
        <v>0</v>
      </c>
      <c r="H482">
        <v>335</v>
      </c>
    </row>
    <row r="483" spans="1:8" x14ac:dyDescent="0.25">
      <c r="A483">
        <v>15.387978142076497</v>
      </c>
      <c r="B483">
        <v>4133</v>
      </c>
      <c r="C483">
        <v>2023</v>
      </c>
      <c r="D483">
        <v>4334</v>
      </c>
      <c r="E483">
        <v>7787</v>
      </c>
      <c r="F483">
        <v>0</v>
      </c>
      <c r="G483">
        <v>0</v>
      </c>
      <c r="H483">
        <v>333</v>
      </c>
    </row>
    <row r="484" spans="1:8" x14ac:dyDescent="0.25">
      <c r="A484">
        <v>15.420036429872489</v>
      </c>
      <c r="B484">
        <v>9252</v>
      </c>
      <c r="C484">
        <v>5095</v>
      </c>
      <c r="D484">
        <v>2683</v>
      </c>
      <c r="E484">
        <v>5489</v>
      </c>
      <c r="F484">
        <v>0</v>
      </c>
      <c r="G484">
        <v>0</v>
      </c>
      <c r="H484">
        <v>333</v>
      </c>
    </row>
    <row r="485" spans="1:8" x14ac:dyDescent="0.25">
      <c r="A485">
        <v>15.452094717668482</v>
      </c>
      <c r="B485">
        <v>8367</v>
      </c>
      <c r="C485">
        <v>6104</v>
      </c>
      <c r="D485">
        <v>3123</v>
      </c>
      <c r="E485">
        <v>4453</v>
      </c>
      <c r="F485">
        <v>0</v>
      </c>
      <c r="G485">
        <v>0</v>
      </c>
      <c r="H485">
        <v>332</v>
      </c>
    </row>
    <row r="486" spans="1:8" x14ac:dyDescent="0.25">
      <c r="A486">
        <v>15.484153005464474</v>
      </c>
      <c r="B486">
        <v>18109</v>
      </c>
      <c r="C486">
        <v>6191</v>
      </c>
      <c r="D486">
        <v>11346</v>
      </c>
      <c r="E486">
        <v>3872</v>
      </c>
      <c r="F486">
        <v>0</v>
      </c>
      <c r="G486">
        <v>0</v>
      </c>
      <c r="H486">
        <v>333</v>
      </c>
    </row>
    <row r="487" spans="1:8" x14ac:dyDescent="0.25">
      <c r="A487">
        <v>15.516211293260467</v>
      </c>
      <c r="B487">
        <v>21646</v>
      </c>
      <c r="C487">
        <v>12862</v>
      </c>
      <c r="D487">
        <v>9601</v>
      </c>
      <c r="E487">
        <v>2793</v>
      </c>
      <c r="F487">
        <v>0</v>
      </c>
      <c r="G487">
        <v>0</v>
      </c>
      <c r="H487">
        <v>331</v>
      </c>
    </row>
    <row r="488" spans="1:8" x14ac:dyDescent="0.25">
      <c r="A488">
        <v>15.548269581056459</v>
      </c>
      <c r="B488">
        <v>21659</v>
      </c>
      <c r="C488">
        <v>13519</v>
      </c>
      <c r="D488">
        <v>6737</v>
      </c>
      <c r="E488">
        <v>2887</v>
      </c>
      <c r="F488">
        <v>0</v>
      </c>
      <c r="G488">
        <v>0</v>
      </c>
      <c r="H488">
        <v>332</v>
      </c>
    </row>
    <row r="489" spans="1:8" x14ac:dyDescent="0.25">
      <c r="A489">
        <v>15.580327868852452</v>
      </c>
      <c r="B489">
        <v>21546</v>
      </c>
      <c r="C489">
        <v>10629</v>
      </c>
      <c r="D489">
        <v>6193</v>
      </c>
      <c r="E489">
        <v>3649</v>
      </c>
      <c r="F489">
        <v>0</v>
      </c>
      <c r="G489">
        <v>0</v>
      </c>
      <c r="H489">
        <v>330</v>
      </c>
    </row>
    <row r="490" spans="1:8" x14ac:dyDescent="0.25">
      <c r="A490">
        <v>15.612386156648444</v>
      </c>
      <c r="B490">
        <v>21649</v>
      </c>
      <c r="C490">
        <v>12185</v>
      </c>
      <c r="D490">
        <v>10579</v>
      </c>
      <c r="E490">
        <v>3569</v>
      </c>
      <c r="F490">
        <v>0</v>
      </c>
      <c r="G490">
        <v>0</v>
      </c>
      <c r="H490">
        <v>331</v>
      </c>
    </row>
    <row r="491" spans="1:8" x14ac:dyDescent="0.25">
      <c r="A491">
        <v>15.644444444444437</v>
      </c>
      <c r="B491">
        <v>21580</v>
      </c>
      <c r="C491">
        <v>13547</v>
      </c>
      <c r="D491">
        <v>5817</v>
      </c>
      <c r="E491">
        <v>3420</v>
      </c>
      <c r="F491">
        <v>0</v>
      </c>
      <c r="G491">
        <v>0</v>
      </c>
      <c r="H491">
        <v>329</v>
      </c>
    </row>
    <row r="492" spans="1:8" x14ac:dyDescent="0.25">
      <c r="A492">
        <v>15.676502732240431</v>
      </c>
      <c r="B492">
        <v>21634</v>
      </c>
      <c r="C492">
        <v>13669</v>
      </c>
      <c r="D492">
        <v>5045</v>
      </c>
      <c r="E492">
        <v>4553</v>
      </c>
      <c r="F492">
        <v>0</v>
      </c>
      <c r="G492">
        <v>0</v>
      </c>
      <c r="H492">
        <v>331</v>
      </c>
    </row>
    <row r="493" spans="1:8" x14ac:dyDescent="0.25">
      <c r="A493">
        <v>15.708561020036424</v>
      </c>
      <c r="B493">
        <v>21471</v>
      </c>
      <c r="C493">
        <v>21510</v>
      </c>
      <c r="D493">
        <v>4146</v>
      </c>
      <c r="E493">
        <v>4757</v>
      </c>
      <c r="F493">
        <v>0</v>
      </c>
      <c r="G493">
        <v>0</v>
      </c>
      <c r="H493">
        <v>328</v>
      </c>
    </row>
    <row r="494" spans="1:8" x14ac:dyDescent="0.25">
      <c r="A494">
        <v>15.740619307832416</v>
      </c>
      <c r="B494">
        <v>21619</v>
      </c>
      <c r="C494">
        <v>21675</v>
      </c>
      <c r="D494">
        <v>4284</v>
      </c>
      <c r="E494">
        <v>3996</v>
      </c>
      <c r="F494">
        <v>0</v>
      </c>
      <c r="G494">
        <v>0</v>
      </c>
      <c r="H494">
        <v>330</v>
      </c>
    </row>
    <row r="495" spans="1:8" x14ac:dyDescent="0.25">
      <c r="A495">
        <v>15.772677595628409</v>
      </c>
      <c r="B495">
        <v>21558</v>
      </c>
      <c r="C495">
        <v>21600</v>
      </c>
      <c r="D495">
        <v>3961</v>
      </c>
      <c r="E495">
        <v>4471</v>
      </c>
      <c r="F495">
        <v>0</v>
      </c>
      <c r="G495">
        <v>0</v>
      </c>
      <c r="H495">
        <v>329</v>
      </c>
    </row>
    <row r="496" spans="1:8" x14ac:dyDescent="0.25">
      <c r="A496">
        <v>15.804735883424401</v>
      </c>
      <c r="B496">
        <v>21640</v>
      </c>
      <c r="C496">
        <v>21697</v>
      </c>
      <c r="D496">
        <v>3838</v>
      </c>
      <c r="E496">
        <v>3493</v>
      </c>
      <c r="F496">
        <v>0</v>
      </c>
      <c r="G496">
        <v>0</v>
      </c>
      <c r="H496">
        <v>330</v>
      </c>
    </row>
    <row r="497" spans="1:8" x14ac:dyDescent="0.25">
      <c r="A497">
        <v>15.836794171220394</v>
      </c>
      <c r="B497">
        <v>21538</v>
      </c>
      <c r="C497">
        <v>21573</v>
      </c>
      <c r="D497">
        <v>4449</v>
      </c>
      <c r="E497">
        <v>2695</v>
      </c>
      <c r="F497">
        <v>0</v>
      </c>
      <c r="G497">
        <v>0</v>
      </c>
      <c r="H497">
        <v>328</v>
      </c>
    </row>
    <row r="498" spans="1:8" x14ac:dyDescent="0.25">
      <c r="A498">
        <v>15.868852459016386</v>
      </c>
      <c r="B498">
        <v>21712</v>
      </c>
      <c r="C498">
        <v>21752</v>
      </c>
      <c r="D498">
        <v>6252</v>
      </c>
      <c r="E498">
        <v>2675</v>
      </c>
      <c r="F498">
        <v>0</v>
      </c>
      <c r="G498">
        <v>0</v>
      </c>
      <c r="H498">
        <v>331</v>
      </c>
    </row>
    <row r="499" spans="1:8" x14ac:dyDescent="0.25">
      <c r="A499">
        <v>15.900910746812379</v>
      </c>
      <c r="B499">
        <v>21542</v>
      </c>
      <c r="C499">
        <v>21580</v>
      </c>
      <c r="D499">
        <v>6026</v>
      </c>
      <c r="E499">
        <v>2858</v>
      </c>
      <c r="F499">
        <v>0</v>
      </c>
      <c r="G499">
        <v>0</v>
      </c>
      <c r="H499">
        <v>328</v>
      </c>
    </row>
    <row r="500" spans="1:8" x14ac:dyDescent="0.25">
      <c r="A500">
        <v>15.932969034608371</v>
      </c>
      <c r="B500">
        <v>21653</v>
      </c>
      <c r="C500">
        <v>21686</v>
      </c>
      <c r="D500">
        <v>6321</v>
      </c>
      <c r="E500">
        <v>2562</v>
      </c>
      <c r="F500">
        <v>0</v>
      </c>
      <c r="G500">
        <v>0</v>
      </c>
      <c r="H500">
        <v>330</v>
      </c>
    </row>
    <row r="501" spans="1:8" x14ac:dyDescent="0.25">
      <c r="A501">
        <v>15.965027322404366</v>
      </c>
      <c r="B501">
        <v>21552</v>
      </c>
      <c r="C501">
        <v>21597</v>
      </c>
      <c r="D501">
        <v>6140</v>
      </c>
      <c r="E501">
        <v>2426</v>
      </c>
      <c r="F501">
        <v>0</v>
      </c>
      <c r="G501">
        <v>0</v>
      </c>
      <c r="H501">
        <v>328</v>
      </c>
    </row>
    <row r="502" spans="1:8" x14ac:dyDescent="0.25">
      <c r="A502">
        <v>15.997085610200358</v>
      </c>
      <c r="B502">
        <v>21408</v>
      </c>
      <c r="C502">
        <v>21440</v>
      </c>
      <c r="D502">
        <v>6919</v>
      </c>
      <c r="E502">
        <v>2420</v>
      </c>
      <c r="F502">
        <v>0</v>
      </c>
      <c r="G502">
        <v>0</v>
      </c>
      <c r="H502">
        <v>326</v>
      </c>
    </row>
    <row r="503" spans="1:8" x14ac:dyDescent="0.25">
      <c r="A503">
        <v>16.029143897996349</v>
      </c>
      <c r="B503">
        <v>21625</v>
      </c>
      <c r="C503">
        <v>21670</v>
      </c>
      <c r="D503">
        <v>12234</v>
      </c>
      <c r="E503">
        <v>2966</v>
      </c>
      <c r="F503">
        <v>0</v>
      </c>
      <c r="G503">
        <v>0</v>
      </c>
      <c r="H503">
        <v>329</v>
      </c>
    </row>
    <row r="504" spans="1:8" x14ac:dyDescent="0.25">
      <c r="A504">
        <v>16.061202185792343</v>
      </c>
      <c r="B504">
        <v>21654</v>
      </c>
      <c r="C504">
        <v>21691</v>
      </c>
      <c r="D504">
        <v>7765</v>
      </c>
      <c r="E504">
        <v>3523</v>
      </c>
      <c r="F504">
        <v>0</v>
      </c>
      <c r="G504">
        <v>0</v>
      </c>
      <c r="H504">
        <v>329</v>
      </c>
    </row>
    <row r="505" spans="1:8" x14ac:dyDescent="0.25">
      <c r="A505">
        <v>16.093260473588334</v>
      </c>
      <c r="B505">
        <v>21556</v>
      </c>
      <c r="C505">
        <v>21578</v>
      </c>
      <c r="D505">
        <v>12349</v>
      </c>
      <c r="E505">
        <v>3282</v>
      </c>
      <c r="F505">
        <v>0</v>
      </c>
      <c r="G505">
        <v>0</v>
      </c>
      <c r="H505">
        <v>328</v>
      </c>
    </row>
    <row r="506" spans="1:8" x14ac:dyDescent="0.25">
      <c r="A506">
        <v>16.125318761384328</v>
      </c>
      <c r="B506">
        <v>21649</v>
      </c>
      <c r="C506">
        <v>21677</v>
      </c>
      <c r="D506">
        <v>11959</v>
      </c>
      <c r="E506">
        <v>3915</v>
      </c>
      <c r="F506">
        <v>0</v>
      </c>
      <c r="G506">
        <v>0</v>
      </c>
      <c r="H506">
        <v>330</v>
      </c>
    </row>
    <row r="507" spans="1:8" x14ac:dyDescent="0.25">
      <c r="A507">
        <v>16.157377049180322</v>
      </c>
      <c r="B507">
        <v>21492</v>
      </c>
      <c r="C507">
        <v>21515</v>
      </c>
      <c r="D507">
        <v>10761</v>
      </c>
      <c r="E507">
        <v>3713</v>
      </c>
      <c r="F507">
        <v>0</v>
      </c>
      <c r="G507">
        <v>0</v>
      </c>
      <c r="H507">
        <v>326</v>
      </c>
    </row>
    <row r="508" spans="1:8" x14ac:dyDescent="0.25">
      <c r="A508">
        <v>16.189435336976313</v>
      </c>
      <c r="B508">
        <v>21648</v>
      </c>
      <c r="C508">
        <v>21683</v>
      </c>
      <c r="D508">
        <v>9126</v>
      </c>
      <c r="E508">
        <v>4200</v>
      </c>
      <c r="F508">
        <v>0</v>
      </c>
      <c r="G508">
        <v>0</v>
      </c>
      <c r="H508">
        <v>329</v>
      </c>
    </row>
    <row r="509" spans="1:8" x14ac:dyDescent="0.25">
      <c r="A509">
        <v>16.221493624772307</v>
      </c>
      <c r="B509">
        <v>21612</v>
      </c>
      <c r="C509">
        <v>21647</v>
      </c>
      <c r="D509">
        <v>11554</v>
      </c>
      <c r="E509">
        <v>4676</v>
      </c>
      <c r="F509">
        <v>0</v>
      </c>
      <c r="G509">
        <v>0</v>
      </c>
      <c r="H509">
        <v>329</v>
      </c>
    </row>
    <row r="510" spans="1:8" x14ac:dyDescent="0.25">
      <c r="A510">
        <v>16.253551912568298</v>
      </c>
      <c r="B510">
        <v>21658</v>
      </c>
      <c r="C510">
        <v>21690</v>
      </c>
      <c r="D510">
        <v>11044</v>
      </c>
      <c r="E510">
        <v>5875</v>
      </c>
      <c r="F510">
        <v>0</v>
      </c>
      <c r="G510">
        <v>0</v>
      </c>
      <c r="H510">
        <v>329</v>
      </c>
    </row>
    <row r="511" spans="1:8" x14ac:dyDescent="0.25">
      <c r="A511">
        <v>16.285610200364292</v>
      </c>
      <c r="B511">
        <v>21646</v>
      </c>
      <c r="C511">
        <v>19399</v>
      </c>
      <c r="D511">
        <v>9462</v>
      </c>
      <c r="E511">
        <v>6147</v>
      </c>
      <c r="F511">
        <v>0</v>
      </c>
      <c r="G511">
        <v>0</v>
      </c>
      <c r="H511">
        <v>330</v>
      </c>
    </row>
    <row r="512" spans="1:8" x14ac:dyDescent="0.25">
      <c r="A512">
        <v>16.317668488160283</v>
      </c>
      <c r="B512">
        <v>21651</v>
      </c>
      <c r="C512">
        <v>15643</v>
      </c>
      <c r="D512">
        <v>11165</v>
      </c>
      <c r="E512">
        <v>6292</v>
      </c>
      <c r="F512">
        <v>0</v>
      </c>
      <c r="G512">
        <v>0</v>
      </c>
      <c r="H512">
        <v>331</v>
      </c>
    </row>
    <row r="513" spans="1:8" x14ac:dyDescent="0.25">
      <c r="A513">
        <v>16.349726775956277</v>
      </c>
      <c r="B513">
        <v>21590</v>
      </c>
      <c r="C513">
        <v>17621</v>
      </c>
      <c r="D513">
        <v>13070</v>
      </c>
      <c r="E513">
        <v>5672</v>
      </c>
      <c r="F513">
        <v>0</v>
      </c>
      <c r="G513">
        <v>0</v>
      </c>
      <c r="H513">
        <v>330</v>
      </c>
    </row>
    <row r="514" spans="1:8" x14ac:dyDescent="0.25">
      <c r="A514">
        <v>16.381785063752268</v>
      </c>
      <c r="B514">
        <v>21657</v>
      </c>
      <c r="C514">
        <v>19649</v>
      </c>
      <c r="D514">
        <v>13606</v>
      </c>
      <c r="E514">
        <v>6509</v>
      </c>
      <c r="F514">
        <v>0</v>
      </c>
      <c r="G514">
        <v>0</v>
      </c>
      <c r="H514">
        <v>334</v>
      </c>
    </row>
    <row r="515" spans="1:8" x14ac:dyDescent="0.25">
      <c r="A515">
        <v>16.413843351548262</v>
      </c>
      <c r="B515">
        <v>21540</v>
      </c>
      <c r="C515">
        <v>21209</v>
      </c>
      <c r="D515">
        <v>13506</v>
      </c>
      <c r="E515">
        <v>6357</v>
      </c>
      <c r="F515">
        <v>0</v>
      </c>
      <c r="G515">
        <v>0</v>
      </c>
      <c r="H515">
        <v>359</v>
      </c>
    </row>
    <row r="516" spans="1:8" x14ac:dyDescent="0.25">
      <c r="A516">
        <v>16.445901639344257</v>
      </c>
      <c r="B516">
        <v>13498</v>
      </c>
      <c r="C516">
        <v>14360</v>
      </c>
      <c r="D516">
        <v>13343</v>
      </c>
      <c r="E516">
        <v>7324</v>
      </c>
      <c r="F516">
        <v>0</v>
      </c>
      <c r="G516">
        <v>0</v>
      </c>
      <c r="H516">
        <v>361</v>
      </c>
    </row>
    <row r="517" spans="1:8" x14ac:dyDescent="0.25">
      <c r="A517">
        <v>16.477959927140247</v>
      </c>
      <c r="B517">
        <v>5125</v>
      </c>
      <c r="C517">
        <v>12465</v>
      </c>
      <c r="D517">
        <v>15296</v>
      </c>
      <c r="E517">
        <v>8373</v>
      </c>
      <c r="F517">
        <v>256</v>
      </c>
      <c r="G517">
        <v>0</v>
      </c>
      <c r="H517">
        <v>359</v>
      </c>
    </row>
    <row r="518" spans="1:8" x14ac:dyDescent="0.25">
      <c r="A518">
        <v>16.510018214936242</v>
      </c>
      <c r="B518">
        <v>4100</v>
      </c>
      <c r="C518">
        <v>14445</v>
      </c>
      <c r="D518">
        <v>16691</v>
      </c>
      <c r="E518">
        <v>8468</v>
      </c>
      <c r="F518">
        <v>258</v>
      </c>
      <c r="G518">
        <v>0</v>
      </c>
      <c r="H518">
        <v>333</v>
      </c>
    </row>
    <row r="519" spans="1:8" x14ac:dyDescent="0.25">
      <c r="A519">
        <v>16.542076502732233</v>
      </c>
      <c r="B519">
        <v>9977</v>
      </c>
      <c r="C519">
        <v>7686</v>
      </c>
      <c r="D519">
        <v>16205</v>
      </c>
      <c r="E519">
        <v>8098</v>
      </c>
      <c r="F519">
        <v>0</v>
      </c>
      <c r="G519">
        <v>0</v>
      </c>
      <c r="H519">
        <v>331</v>
      </c>
    </row>
    <row r="520" spans="1:8" x14ac:dyDescent="0.25">
      <c r="A520">
        <v>16.574134790528227</v>
      </c>
      <c r="B520">
        <v>2048</v>
      </c>
      <c r="C520">
        <v>4609</v>
      </c>
      <c r="D520">
        <v>11489</v>
      </c>
      <c r="E520">
        <v>7825</v>
      </c>
      <c r="F520">
        <v>262</v>
      </c>
      <c r="G520">
        <v>0</v>
      </c>
      <c r="H520">
        <v>331</v>
      </c>
    </row>
    <row r="521" spans="1:8" x14ac:dyDescent="0.25">
      <c r="A521">
        <v>16.606193078324218</v>
      </c>
      <c r="B521">
        <v>2032</v>
      </c>
      <c r="C521">
        <v>4517</v>
      </c>
      <c r="D521">
        <v>18513</v>
      </c>
      <c r="E521">
        <v>8277</v>
      </c>
      <c r="F521">
        <v>270</v>
      </c>
      <c r="G521">
        <v>0</v>
      </c>
      <c r="H521">
        <v>332</v>
      </c>
    </row>
    <row r="522" spans="1:8" x14ac:dyDescent="0.25">
      <c r="A522">
        <v>16.638251366120212</v>
      </c>
      <c r="B522">
        <v>1576</v>
      </c>
      <c r="C522">
        <v>7085</v>
      </c>
      <c r="D522">
        <v>14618</v>
      </c>
      <c r="E522">
        <v>7751</v>
      </c>
      <c r="F522">
        <v>277</v>
      </c>
      <c r="G522">
        <v>0</v>
      </c>
      <c r="H522">
        <v>332</v>
      </c>
    </row>
    <row r="523" spans="1:8" x14ac:dyDescent="0.25">
      <c r="A523">
        <v>16.670309653916203</v>
      </c>
      <c r="B523">
        <v>1817</v>
      </c>
      <c r="C523">
        <v>10299</v>
      </c>
      <c r="D523">
        <v>15218</v>
      </c>
      <c r="E523">
        <v>6501</v>
      </c>
      <c r="F523">
        <v>279</v>
      </c>
      <c r="G523">
        <v>0</v>
      </c>
      <c r="H523">
        <v>332</v>
      </c>
    </row>
    <row r="524" spans="1:8" x14ac:dyDescent="0.25">
      <c r="A524">
        <v>16.702367941712197</v>
      </c>
      <c r="B524">
        <v>3987</v>
      </c>
      <c r="C524">
        <v>1047</v>
      </c>
      <c r="D524">
        <v>17854</v>
      </c>
      <c r="E524">
        <v>8547</v>
      </c>
      <c r="F524">
        <v>281</v>
      </c>
      <c r="G524">
        <v>0</v>
      </c>
      <c r="H524">
        <v>331</v>
      </c>
    </row>
    <row r="525" spans="1:8" x14ac:dyDescent="0.25">
      <c r="A525">
        <v>16.734426229508191</v>
      </c>
      <c r="B525">
        <v>1980</v>
      </c>
      <c r="C525">
        <v>9298</v>
      </c>
      <c r="D525">
        <v>17762</v>
      </c>
      <c r="E525">
        <v>8704</v>
      </c>
      <c r="F525">
        <v>287</v>
      </c>
      <c r="G525">
        <v>0</v>
      </c>
      <c r="H525">
        <v>337</v>
      </c>
    </row>
    <row r="526" spans="1:8" x14ac:dyDescent="0.25">
      <c r="A526">
        <v>16.766484517304182</v>
      </c>
      <c r="B526">
        <v>1837</v>
      </c>
      <c r="C526">
        <v>588</v>
      </c>
      <c r="D526">
        <v>14171</v>
      </c>
      <c r="E526">
        <v>11293</v>
      </c>
      <c r="F526">
        <v>294</v>
      </c>
      <c r="G526">
        <v>0</v>
      </c>
      <c r="H526">
        <v>341</v>
      </c>
    </row>
    <row r="527" spans="1:8" x14ac:dyDescent="0.25">
      <c r="A527">
        <v>16.798542805100176</v>
      </c>
      <c r="B527">
        <v>1290</v>
      </c>
      <c r="C527">
        <v>495</v>
      </c>
      <c r="D527">
        <v>10118</v>
      </c>
      <c r="E527">
        <v>12971</v>
      </c>
      <c r="F527">
        <v>300</v>
      </c>
      <c r="G527">
        <v>0</v>
      </c>
      <c r="H527">
        <v>335</v>
      </c>
    </row>
    <row r="528" spans="1:8" x14ac:dyDescent="0.25">
      <c r="A528">
        <v>16.830601092896167</v>
      </c>
      <c r="B528">
        <v>1041</v>
      </c>
      <c r="C528">
        <v>586</v>
      </c>
      <c r="D528">
        <v>14065</v>
      </c>
      <c r="E528">
        <v>13250</v>
      </c>
      <c r="F528">
        <v>313</v>
      </c>
      <c r="G528">
        <v>0</v>
      </c>
      <c r="H528">
        <v>337</v>
      </c>
    </row>
    <row r="529" spans="1:8" x14ac:dyDescent="0.25">
      <c r="A529">
        <v>16.862659380692161</v>
      </c>
      <c r="B529">
        <v>1336</v>
      </c>
      <c r="C529">
        <v>530</v>
      </c>
      <c r="D529">
        <v>19921</v>
      </c>
      <c r="E529">
        <v>13465</v>
      </c>
      <c r="F529">
        <v>313</v>
      </c>
      <c r="G529">
        <v>0</v>
      </c>
      <c r="H529">
        <v>335</v>
      </c>
    </row>
    <row r="530" spans="1:8" x14ac:dyDescent="0.25">
      <c r="A530">
        <v>16.894717668488152</v>
      </c>
      <c r="B530">
        <v>697</v>
      </c>
      <c r="C530">
        <v>435</v>
      </c>
      <c r="D530">
        <v>20323</v>
      </c>
      <c r="E530">
        <v>13614</v>
      </c>
      <c r="F530">
        <v>317</v>
      </c>
      <c r="G530">
        <v>0</v>
      </c>
      <c r="H530">
        <v>333</v>
      </c>
    </row>
    <row r="531" spans="1:8" x14ac:dyDescent="0.25">
      <c r="A531">
        <v>16.926775956284146</v>
      </c>
      <c r="B531">
        <v>747</v>
      </c>
      <c r="C531">
        <v>379</v>
      </c>
      <c r="D531">
        <v>20490</v>
      </c>
      <c r="E531">
        <v>13264</v>
      </c>
      <c r="F531">
        <v>325</v>
      </c>
      <c r="G531">
        <v>0</v>
      </c>
      <c r="H531">
        <v>337</v>
      </c>
    </row>
    <row r="532" spans="1:8" x14ac:dyDescent="0.25">
      <c r="A532">
        <v>16.958834244080137</v>
      </c>
      <c r="B532">
        <v>528</v>
      </c>
      <c r="C532">
        <v>345</v>
      </c>
      <c r="D532">
        <v>20612</v>
      </c>
      <c r="E532">
        <v>13298</v>
      </c>
      <c r="F532">
        <v>323</v>
      </c>
      <c r="G532">
        <v>0</v>
      </c>
      <c r="H532">
        <v>339</v>
      </c>
    </row>
    <row r="533" spans="1:8" x14ac:dyDescent="0.25">
      <c r="A533">
        <v>16.990892531876131</v>
      </c>
      <c r="B533">
        <v>474</v>
      </c>
      <c r="C533">
        <v>322</v>
      </c>
      <c r="D533">
        <v>20970</v>
      </c>
      <c r="E533">
        <v>12950</v>
      </c>
      <c r="F533">
        <v>323</v>
      </c>
      <c r="G533">
        <v>0</v>
      </c>
      <c r="H533">
        <v>335</v>
      </c>
    </row>
    <row r="534" spans="1:8" x14ac:dyDescent="0.25">
      <c r="A534">
        <v>17.022950819672126</v>
      </c>
      <c r="B534">
        <v>459</v>
      </c>
      <c r="C534">
        <v>310</v>
      </c>
      <c r="D534">
        <v>21068</v>
      </c>
      <c r="E534">
        <v>12623</v>
      </c>
      <c r="F534">
        <v>323</v>
      </c>
      <c r="G534">
        <v>0</v>
      </c>
      <c r="H534">
        <v>336</v>
      </c>
    </row>
    <row r="535" spans="1:8" x14ac:dyDescent="0.25">
      <c r="A535">
        <v>17.055009107468116</v>
      </c>
      <c r="B535">
        <v>470</v>
      </c>
      <c r="C535">
        <v>322</v>
      </c>
      <c r="D535">
        <v>20630</v>
      </c>
      <c r="E535">
        <v>11816</v>
      </c>
      <c r="F535">
        <v>323</v>
      </c>
      <c r="G535">
        <v>0</v>
      </c>
      <c r="H535">
        <v>335</v>
      </c>
    </row>
    <row r="536" spans="1:8" x14ac:dyDescent="0.25">
      <c r="A536">
        <v>17.087067395264111</v>
      </c>
      <c r="B536">
        <v>659</v>
      </c>
      <c r="C536">
        <v>362</v>
      </c>
      <c r="D536">
        <v>20592</v>
      </c>
      <c r="E536">
        <v>12639</v>
      </c>
      <c r="F536">
        <v>324</v>
      </c>
      <c r="G536">
        <v>0</v>
      </c>
      <c r="H536">
        <v>337</v>
      </c>
    </row>
    <row r="537" spans="1:8" x14ac:dyDescent="0.25">
      <c r="A537">
        <v>17.119125683060101</v>
      </c>
      <c r="B537">
        <v>638</v>
      </c>
      <c r="C537">
        <v>467</v>
      </c>
      <c r="D537">
        <v>20551</v>
      </c>
      <c r="E537">
        <v>8871</v>
      </c>
      <c r="F537">
        <v>325</v>
      </c>
      <c r="G537">
        <v>0</v>
      </c>
      <c r="H537">
        <v>338</v>
      </c>
    </row>
    <row r="538" spans="1:8" x14ac:dyDescent="0.25">
      <c r="A538">
        <v>17.151183970856096</v>
      </c>
      <c r="B538">
        <v>733</v>
      </c>
      <c r="C538">
        <v>735</v>
      </c>
      <c r="D538">
        <v>20510</v>
      </c>
      <c r="E538">
        <v>8423</v>
      </c>
      <c r="F538">
        <v>324</v>
      </c>
      <c r="G538">
        <v>0</v>
      </c>
      <c r="H538">
        <v>337</v>
      </c>
    </row>
    <row r="539" spans="1:8" x14ac:dyDescent="0.25">
      <c r="A539">
        <v>17.183242258652086</v>
      </c>
      <c r="B539">
        <v>880</v>
      </c>
      <c r="C539">
        <v>941</v>
      </c>
      <c r="D539">
        <v>20360</v>
      </c>
      <c r="E539">
        <v>8915</v>
      </c>
      <c r="F539">
        <v>322</v>
      </c>
      <c r="G539">
        <v>0</v>
      </c>
      <c r="H539">
        <v>338</v>
      </c>
    </row>
    <row r="540" spans="1:8" x14ac:dyDescent="0.25">
      <c r="A540">
        <v>17.215300546448081</v>
      </c>
      <c r="B540">
        <v>1079</v>
      </c>
      <c r="C540">
        <v>1102</v>
      </c>
      <c r="D540">
        <v>19809</v>
      </c>
      <c r="E540">
        <v>9128</v>
      </c>
      <c r="F540">
        <v>323</v>
      </c>
      <c r="G540">
        <v>0</v>
      </c>
      <c r="H540">
        <v>335</v>
      </c>
    </row>
    <row r="541" spans="1:8" x14ac:dyDescent="0.25">
      <c r="A541">
        <v>17.247358834244071</v>
      </c>
      <c r="B541">
        <v>1593</v>
      </c>
      <c r="C541">
        <v>1372</v>
      </c>
      <c r="D541">
        <v>18952</v>
      </c>
      <c r="E541">
        <v>6433</v>
      </c>
      <c r="F541">
        <v>326</v>
      </c>
      <c r="G541">
        <v>0</v>
      </c>
      <c r="H541">
        <v>337</v>
      </c>
    </row>
    <row r="542" spans="1:8" x14ac:dyDescent="0.25">
      <c r="A542">
        <v>17.279417122040066</v>
      </c>
      <c r="B542">
        <v>1204</v>
      </c>
      <c r="C542">
        <v>1964</v>
      </c>
      <c r="D542">
        <v>19293</v>
      </c>
      <c r="E542">
        <v>9215</v>
      </c>
      <c r="F542">
        <v>325</v>
      </c>
      <c r="G542">
        <v>0</v>
      </c>
      <c r="H542">
        <v>337</v>
      </c>
    </row>
    <row r="543" spans="1:8" x14ac:dyDescent="0.25">
      <c r="A543">
        <v>17.311475409836056</v>
      </c>
      <c r="B543">
        <v>1240</v>
      </c>
      <c r="C543">
        <v>2049</v>
      </c>
      <c r="D543">
        <v>18732</v>
      </c>
      <c r="E543">
        <v>8652</v>
      </c>
      <c r="F543">
        <v>326</v>
      </c>
      <c r="G543">
        <v>0</v>
      </c>
      <c r="H543">
        <v>339</v>
      </c>
    </row>
    <row r="544" spans="1:8" x14ac:dyDescent="0.25">
      <c r="A544">
        <v>17.343533697632051</v>
      </c>
      <c r="B544">
        <v>1328</v>
      </c>
      <c r="C544">
        <v>1896</v>
      </c>
      <c r="D544">
        <v>19100</v>
      </c>
      <c r="E544">
        <v>8556</v>
      </c>
      <c r="F544">
        <v>322</v>
      </c>
      <c r="G544">
        <v>0</v>
      </c>
      <c r="H544">
        <v>337</v>
      </c>
    </row>
    <row r="545" spans="1:8" x14ac:dyDescent="0.25">
      <c r="A545">
        <v>17.375591985428045</v>
      </c>
      <c r="B545">
        <v>1475</v>
      </c>
      <c r="C545">
        <v>1795</v>
      </c>
      <c r="D545">
        <v>18139</v>
      </c>
      <c r="E545">
        <v>8636</v>
      </c>
      <c r="F545">
        <v>324</v>
      </c>
      <c r="G545">
        <v>0</v>
      </c>
      <c r="H545">
        <v>340</v>
      </c>
    </row>
    <row r="546" spans="1:8" x14ac:dyDescent="0.25">
      <c r="A546">
        <v>17.407650273224036</v>
      </c>
      <c r="B546">
        <v>1835</v>
      </c>
      <c r="C546">
        <v>2199</v>
      </c>
      <c r="D546">
        <v>16692</v>
      </c>
      <c r="E546">
        <v>8942</v>
      </c>
      <c r="F546">
        <v>319</v>
      </c>
      <c r="G546">
        <v>0</v>
      </c>
      <c r="H546">
        <v>341</v>
      </c>
    </row>
    <row r="547" spans="1:8" x14ac:dyDescent="0.25">
      <c r="A547">
        <v>17.43970856102003</v>
      </c>
      <c r="B547">
        <v>6452</v>
      </c>
      <c r="C547">
        <v>3239</v>
      </c>
      <c r="D547">
        <v>11035</v>
      </c>
      <c r="E547">
        <v>8778</v>
      </c>
      <c r="F547">
        <v>319</v>
      </c>
      <c r="G547">
        <v>0</v>
      </c>
      <c r="H547">
        <v>344</v>
      </c>
    </row>
    <row r="548" spans="1:8" x14ac:dyDescent="0.25">
      <c r="A548">
        <v>17.471766848816021</v>
      </c>
      <c r="B548">
        <v>4812</v>
      </c>
      <c r="C548">
        <v>2927</v>
      </c>
      <c r="D548">
        <v>13901</v>
      </c>
      <c r="E548">
        <v>8807</v>
      </c>
      <c r="F548">
        <v>314</v>
      </c>
      <c r="G548">
        <v>0</v>
      </c>
      <c r="H548">
        <v>344</v>
      </c>
    </row>
    <row r="549" spans="1:8" x14ac:dyDescent="0.25">
      <c r="A549">
        <v>17.503825136612015</v>
      </c>
      <c r="B549">
        <v>8211</v>
      </c>
      <c r="C549">
        <v>3751</v>
      </c>
      <c r="D549">
        <v>13624</v>
      </c>
      <c r="E549">
        <v>8403</v>
      </c>
      <c r="F549">
        <v>311</v>
      </c>
      <c r="G549">
        <v>0</v>
      </c>
      <c r="H549">
        <v>344</v>
      </c>
    </row>
    <row r="550" spans="1:8" x14ac:dyDescent="0.25">
      <c r="A550">
        <v>17.535883424408006</v>
      </c>
      <c r="B550">
        <v>20337</v>
      </c>
      <c r="C550">
        <v>3867</v>
      </c>
      <c r="D550">
        <v>14211</v>
      </c>
      <c r="E550">
        <v>6117</v>
      </c>
      <c r="F550">
        <v>311</v>
      </c>
      <c r="G550">
        <v>0</v>
      </c>
      <c r="H550">
        <v>345</v>
      </c>
    </row>
    <row r="551" spans="1:8" x14ac:dyDescent="0.25">
      <c r="A551">
        <v>17.567941712204</v>
      </c>
      <c r="B551">
        <v>17526</v>
      </c>
      <c r="C551">
        <v>6182</v>
      </c>
      <c r="D551">
        <v>10932</v>
      </c>
      <c r="E551">
        <v>7829</v>
      </c>
      <c r="F551">
        <v>309</v>
      </c>
      <c r="G551">
        <v>0</v>
      </c>
      <c r="H551">
        <v>345</v>
      </c>
    </row>
    <row r="552" spans="1:8" x14ac:dyDescent="0.25">
      <c r="A552">
        <v>17.599999999999991</v>
      </c>
      <c r="B552">
        <v>21620</v>
      </c>
      <c r="C552">
        <v>5778</v>
      </c>
      <c r="D552">
        <v>11593</v>
      </c>
      <c r="E552">
        <v>8135</v>
      </c>
      <c r="F552">
        <v>310</v>
      </c>
      <c r="G552">
        <v>0</v>
      </c>
      <c r="H552">
        <v>345</v>
      </c>
    </row>
    <row r="553" spans="1:8" x14ac:dyDescent="0.25">
      <c r="A553">
        <v>17.632058287795985</v>
      </c>
      <c r="B553">
        <v>21539</v>
      </c>
      <c r="C553">
        <v>9089</v>
      </c>
      <c r="D553">
        <v>10177</v>
      </c>
      <c r="E553">
        <v>8419</v>
      </c>
      <c r="F553">
        <v>310</v>
      </c>
      <c r="G553">
        <v>0</v>
      </c>
      <c r="H553">
        <v>343</v>
      </c>
    </row>
    <row r="554" spans="1:8" x14ac:dyDescent="0.25">
      <c r="A554">
        <v>17.664116575591979</v>
      </c>
      <c r="B554">
        <v>21514</v>
      </c>
      <c r="C554">
        <v>10404</v>
      </c>
      <c r="D554">
        <v>9865</v>
      </c>
      <c r="E554">
        <v>8501</v>
      </c>
      <c r="F554">
        <v>307</v>
      </c>
      <c r="G554">
        <v>0</v>
      </c>
      <c r="H554">
        <v>343</v>
      </c>
    </row>
    <row r="555" spans="1:8" x14ac:dyDescent="0.25">
      <c r="A555">
        <v>17.69617486338797</v>
      </c>
      <c r="B555">
        <v>21622</v>
      </c>
      <c r="C555">
        <v>10058</v>
      </c>
      <c r="D555">
        <v>9783</v>
      </c>
      <c r="E555">
        <v>8293</v>
      </c>
      <c r="F555">
        <v>307</v>
      </c>
      <c r="G555">
        <v>0</v>
      </c>
      <c r="H555">
        <v>344</v>
      </c>
    </row>
    <row r="556" spans="1:8" x14ac:dyDescent="0.25">
      <c r="A556">
        <v>17.728233151183964</v>
      </c>
      <c r="B556">
        <v>21598</v>
      </c>
      <c r="C556">
        <v>12006</v>
      </c>
      <c r="D556">
        <v>8203</v>
      </c>
      <c r="E556">
        <v>8359</v>
      </c>
      <c r="F556">
        <v>305</v>
      </c>
      <c r="G556">
        <v>0</v>
      </c>
      <c r="H556">
        <v>345</v>
      </c>
    </row>
    <row r="557" spans="1:8" x14ac:dyDescent="0.25">
      <c r="A557">
        <v>17.760291438979955</v>
      </c>
      <c r="B557">
        <v>21648</v>
      </c>
      <c r="C557">
        <v>6207</v>
      </c>
      <c r="D557">
        <v>7776</v>
      </c>
      <c r="E557">
        <v>8330</v>
      </c>
      <c r="F557">
        <v>303</v>
      </c>
      <c r="G557">
        <v>0</v>
      </c>
      <c r="H557">
        <v>344</v>
      </c>
    </row>
    <row r="558" spans="1:8" x14ac:dyDescent="0.25">
      <c r="A558">
        <v>17.792349726775949</v>
      </c>
      <c r="B558">
        <v>21643</v>
      </c>
      <c r="C558">
        <v>21697</v>
      </c>
      <c r="D558">
        <v>10184</v>
      </c>
      <c r="E558">
        <v>8011</v>
      </c>
      <c r="F558">
        <v>304</v>
      </c>
      <c r="G558">
        <v>0</v>
      </c>
      <c r="H558">
        <v>344</v>
      </c>
    </row>
    <row r="559" spans="1:8" x14ac:dyDescent="0.25">
      <c r="A559">
        <v>17.82440801457194</v>
      </c>
      <c r="B559">
        <v>21489</v>
      </c>
      <c r="C559">
        <v>21537</v>
      </c>
      <c r="D559">
        <v>9998</v>
      </c>
      <c r="E559">
        <v>6995</v>
      </c>
      <c r="F559">
        <v>303</v>
      </c>
      <c r="G559">
        <v>0</v>
      </c>
      <c r="H559">
        <v>337</v>
      </c>
    </row>
    <row r="560" spans="1:8" x14ac:dyDescent="0.25">
      <c r="A560">
        <v>17.856466302367934</v>
      </c>
      <c r="B560">
        <v>21492</v>
      </c>
      <c r="C560">
        <v>21539</v>
      </c>
      <c r="D560">
        <v>12166</v>
      </c>
      <c r="E560">
        <v>7906</v>
      </c>
      <c r="F560">
        <v>305</v>
      </c>
      <c r="G560">
        <v>0</v>
      </c>
      <c r="H560">
        <v>337</v>
      </c>
    </row>
    <row r="561" spans="1:8" x14ac:dyDescent="0.25">
      <c r="A561">
        <v>17.888524590163925</v>
      </c>
      <c r="B561">
        <v>21539</v>
      </c>
      <c r="C561">
        <v>21581</v>
      </c>
      <c r="D561">
        <v>13248</v>
      </c>
      <c r="E561">
        <v>7659</v>
      </c>
      <c r="F561">
        <v>306</v>
      </c>
      <c r="G561">
        <v>0</v>
      </c>
      <c r="H561">
        <v>338</v>
      </c>
    </row>
    <row r="562" spans="1:8" x14ac:dyDescent="0.25">
      <c r="A562">
        <v>17.920582877959919</v>
      </c>
      <c r="B562">
        <v>21509</v>
      </c>
      <c r="C562">
        <v>21534</v>
      </c>
      <c r="D562">
        <v>13099</v>
      </c>
      <c r="E562">
        <v>8403</v>
      </c>
      <c r="F562">
        <v>305</v>
      </c>
      <c r="G562">
        <v>0</v>
      </c>
      <c r="H562">
        <v>337</v>
      </c>
    </row>
    <row r="563" spans="1:8" x14ac:dyDescent="0.25">
      <c r="A563">
        <v>17.952641165755914</v>
      </c>
      <c r="B563">
        <v>21646</v>
      </c>
      <c r="C563">
        <v>21676</v>
      </c>
      <c r="D563">
        <v>13758</v>
      </c>
      <c r="E563">
        <v>8445</v>
      </c>
      <c r="F563">
        <v>307</v>
      </c>
      <c r="G563">
        <v>0</v>
      </c>
      <c r="H563">
        <v>339</v>
      </c>
    </row>
    <row r="564" spans="1:8" x14ac:dyDescent="0.25">
      <c r="A564">
        <v>17.984699453551904</v>
      </c>
      <c r="B564">
        <v>21342</v>
      </c>
      <c r="C564">
        <v>21375</v>
      </c>
      <c r="D564">
        <v>13329</v>
      </c>
      <c r="E564">
        <v>8342</v>
      </c>
      <c r="F564">
        <v>303</v>
      </c>
      <c r="G564">
        <v>0</v>
      </c>
      <c r="H564">
        <v>334</v>
      </c>
    </row>
    <row r="565" spans="1:8" x14ac:dyDescent="0.25">
      <c r="A565">
        <v>18.016757741347899</v>
      </c>
      <c r="B565">
        <v>21555</v>
      </c>
      <c r="C565">
        <v>21592</v>
      </c>
      <c r="D565">
        <v>12799</v>
      </c>
      <c r="E565">
        <v>8209</v>
      </c>
      <c r="F565">
        <v>309</v>
      </c>
      <c r="G565">
        <v>0</v>
      </c>
      <c r="H565">
        <v>337</v>
      </c>
    </row>
    <row r="566" spans="1:8" x14ac:dyDescent="0.25">
      <c r="A566">
        <v>18.048816029143889</v>
      </c>
      <c r="B566">
        <v>21481</v>
      </c>
      <c r="C566">
        <v>21516</v>
      </c>
      <c r="D566">
        <v>13120</v>
      </c>
      <c r="E566">
        <v>7911</v>
      </c>
      <c r="F566">
        <v>308</v>
      </c>
      <c r="G566">
        <v>0</v>
      </c>
      <c r="H566">
        <v>336</v>
      </c>
    </row>
    <row r="567" spans="1:8" x14ac:dyDescent="0.25">
      <c r="A567">
        <v>18.080874316939884</v>
      </c>
      <c r="B567">
        <v>21632</v>
      </c>
      <c r="C567">
        <v>21676</v>
      </c>
      <c r="D567">
        <v>12637</v>
      </c>
      <c r="E567">
        <v>7954</v>
      </c>
      <c r="F567">
        <v>311</v>
      </c>
      <c r="G567">
        <v>0</v>
      </c>
      <c r="H567">
        <v>338</v>
      </c>
    </row>
    <row r="568" spans="1:8" x14ac:dyDescent="0.25">
      <c r="A568">
        <v>18.112932604735875</v>
      </c>
      <c r="B568">
        <v>21517</v>
      </c>
      <c r="C568">
        <v>21556</v>
      </c>
      <c r="D568">
        <v>12472</v>
      </c>
      <c r="E568">
        <v>7586</v>
      </c>
      <c r="F568">
        <v>307</v>
      </c>
      <c r="G568">
        <v>0</v>
      </c>
      <c r="H568">
        <v>336</v>
      </c>
    </row>
    <row r="569" spans="1:8" x14ac:dyDescent="0.25">
      <c r="A569">
        <v>18.144990892531869</v>
      </c>
      <c r="B569">
        <v>21573</v>
      </c>
      <c r="C569">
        <v>21680</v>
      </c>
      <c r="D569">
        <v>11730</v>
      </c>
      <c r="E569">
        <v>7700</v>
      </c>
      <c r="F569">
        <v>311</v>
      </c>
      <c r="G569">
        <v>0</v>
      </c>
      <c r="H569">
        <v>338</v>
      </c>
    </row>
    <row r="570" spans="1:8" x14ac:dyDescent="0.25">
      <c r="A570">
        <v>18.17704918032786</v>
      </c>
      <c r="B570">
        <v>21570</v>
      </c>
      <c r="C570">
        <v>21599</v>
      </c>
      <c r="D570">
        <v>11458</v>
      </c>
      <c r="E570">
        <v>7456</v>
      </c>
      <c r="F570">
        <v>312</v>
      </c>
      <c r="G570">
        <v>0</v>
      </c>
      <c r="H570">
        <v>337</v>
      </c>
    </row>
    <row r="571" spans="1:8" x14ac:dyDescent="0.25">
      <c r="A571">
        <v>18.209107468123854</v>
      </c>
      <c r="B571">
        <v>21519</v>
      </c>
      <c r="C571">
        <v>21549</v>
      </c>
      <c r="D571">
        <v>10878</v>
      </c>
      <c r="E571">
        <v>7251</v>
      </c>
      <c r="F571">
        <v>315</v>
      </c>
      <c r="G571">
        <v>0</v>
      </c>
      <c r="H571">
        <v>336</v>
      </c>
    </row>
    <row r="572" spans="1:8" x14ac:dyDescent="0.25">
      <c r="A572">
        <v>18.241165755919848</v>
      </c>
      <c r="B572">
        <v>21565</v>
      </c>
      <c r="C572">
        <v>21586</v>
      </c>
      <c r="D572">
        <v>10790</v>
      </c>
      <c r="E572">
        <v>7549</v>
      </c>
      <c r="F572">
        <v>317</v>
      </c>
      <c r="G572">
        <v>0</v>
      </c>
      <c r="H572">
        <v>337</v>
      </c>
    </row>
    <row r="573" spans="1:8" x14ac:dyDescent="0.25">
      <c r="A573">
        <v>18.273224043715839</v>
      </c>
      <c r="B573">
        <v>21139</v>
      </c>
      <c r="C573">
        <v>21568</v>
      </c>
      <c r="D573">
        <v>10564</v>
      </c>
      <c r="E573">
        <v>7392</v>
      </c>
      <c r="F573">
        <v>317</v>
      </c>
      <c r="G573">
        <v>0</v>
      </c>
      <c r="H573">
        <v>337</v>
      </c>
    </row>
    <row r="574" spans="1:8" x14ac:dyDescent="0.25">
      <c r="A574">
        <v>18.305282331511833</v>
      </c>
      <c r="B574">
        <v>21368</v>
      </c>
      <c r="C574">
        <v>21398</v>
      </c>
      <c r="D574">
        <v>10231</v>
      </c>
      <c r="E574">
        <v>6834</v>
      </c>
      <c r="F574">
        <v>313</v>
      </c>
      <c r="G574">
        <v>0</v>
      </c>
      <c r="H574">
        <v>334</v>
      </c>
    </row>
    <row r="575" spans="1:8" x14ac:dyDescent="0.25">
      <c r="A575">
        <v>18.337340619307824</v>
      </c>
      <c r="B575">
        <v>21672</v>
      </c>
      <c r="C575">
        <v>9555</v>
      </c>
      <c r="D575">
        <v>12591</v>
      </c>
      <c r="E575">
        <v>6399</v>
      </c>
      <c r="F575">
        <v>319</v>
      </c>
      <c r="G575">
        <v>0</v>
      </c>
      <c r="H575">
        <v>340</v>
      </c>
    </row>
    <row r="576" spans="1:8" x14ac:dyDescent="0.25">
      <c r="A576">
        <v>18.369398907103818</v>
      </c>
      <c r="B576">
        <v>21519</v>
      </c>
      <c r="C576">
        <v>5128</v>
      </c>
      <c r="D576">
        <v>14707</v>
      </c>
      <c r="E576">
        <v>6758</v>
      </c>
      <c r="F576">
        <v>314</v>
      </c>
      <c r="G576">
        <v>0</v>
      </c>
      <c r="H576">
        <v>338</v>
      </c>
    </row>
    <row r="577" spans="1:8" x14ac:dyDescent="0.25">
      <c r="A577">
        <v>18.401457194899809</v>
      </c>
      <c r="B577">
        <v>21603</v>
      </c>
      <c r="C577">
        <v>4585</v>
      </c>
      <c r="D577">
        <v>16540</v>
      </c>
      <c r="E577">
        <v>6597</v>
      </c>
      <c r="F577">
        <v>313</v>
      </c>
      <c r="G577">
        <v>0</v>
      </c>
      <c r="H577">
        <v>339</v>
      </c>
    </row>
    <row r="578" spans="1:8" x14ac:dyDescent="0.25">
      <c r="A578">
        <v>18.433515482695803</v>
      </c>
      <c r="B578">
        <v>20339</v>
      </c>
      <c r="C578">
        <v>7505</v>
      </c>
      <c r="D578">
        <v>16181</v>
      </c>
      <c r="E578">
        <v>6315</v>
      </c>
      <c r="F578">
        <v>308</v>
      </c>
      <c r="G578">
        <v>0</v>
      </c>
      <c r="H578">
        <v>339</v>
      </c>
    </row>
    <row r="579" spans="1:8" x14ac:dyDescent="0.25">
      <c r="A579">
        <v>18.465573770491794</v>
      </c>
      <c r="B579">
        <v>17755</v>
      </c>
      <c r="C579">
        <v>4882</v>
      </c>
      <c r="D579">
        <v>17766</v>
      </c>
      <c r="E579">
        <v>6218</v>
      </c>
      <c r="F579">
        <v>311</v>
      </c>
      <c r="G579">
        <v>0</v>
      </c>
      <c r="H579">
        <v>340</v>
      </c>
    </row>
    <row r="580" spans="1:8" x14ac:dyDescent="0.25">
      <c r="A580">
        <v>18.497632058287788</v>
      </c>
      <c r="B580">
        <v>17224</v>
      </c>
      <c r="C580">
        <v>6744</v>
      </c>
      <c r="D580">
        <v>15804</v>
      </c>
      <c r="E580">
        <v>5930</v>
      </c>
      <c r="F580">
        <v>306</v>
      </c>
      <c r="G580">
        <v>0</v>
      </c>
      <c r="H580">
        <v>335</v>
      </c>
    </row>
    <row r="581" spans="1:8" x14ac:dyDescent="0.25">
      <c r="A581">
        <v>18.529690346083779</v>
      </c>
      <c r="B581">
        <v>3299</v>
      </c>
      <c r="C581">
        <v>5823</v>
      </c>
      <c r="D581">
        <v>17001</v>
      </c>
      <c r="E581">
        <v>6833</v>
      </c>
      <c r="F581">
        <v>310</v>
      </c>
      <c r="G581">
        <v>0</v>
      </c>
      <c r="H581">
        <v>338</v>
      </c>
    </row>
    <row r="582" spans="1:8" x14ac:dyDescent="0.25">
      <c r="A582">
        <v>18.561748633879773</v>
      </c>
      <c r="B582">
        <v>12678</v>
      </c>
      <c r="C582">
        <v>3189</v>
      </c>
      <c r="D582">
        <v>14003</v>
      </c>
      <c r="E582">
        <v>8137</v>
      </c>
      <c r="F582">
        <v>311</v>
      </c>
      <c r="G582">
        <v>0</v>
      </c>
      <c r="H582">
        <v>333</v>
      </c>
    </row>
    <row r="583" spans="1:8" x14ac:dyDescent="0.25">
      <c r="A583">
        <v>18.593806921675768</v>
      </c>
      <c r="B583">
        <v>2853</v>
      </c>
      <c r="C583">
        <v>21610</v>
      </c>
      <c r="D583">
        <v>13608</v>
      </c>
      <c r="E583">
        <v>7540</v>
      </c>
      <c r="F583">
        <v>311</v>
      </c>
      <c r="G583">
        <v>0</v>
      </c>
      <c r="H583">
        <v>334</v>
      </c>
    </row>
    <row r="584" spans="1:8" x14ac:dyDescent="0.25">
      <c r="A584">
        <v>18.625865209471758</v>
      </c>
      <c r="B584">
        <v>8387</v>
      </c>
      <c r="C584">
        <v>5708</v>
      </c>
      <c r="D584">
        <v>13707</v>
      </c>
      <c r="E584">
        <v>8305</v>
      </c>
      <c r="F584">
        <v>309</v>
      </c>
      <c r="G584">
        <v>0</v>
      </c>
      <c r="H584">
        <v>335</v>
      </c>
    </row>
    <row r="585" spans="1:8" x14ac:dyDescent="0.25">
      <c r="A585">
        <v>18.657923497267753</v>
      </c>
      <c r="B585">
        <v>2367</v>
      </c>
      <c r="C585">
        <v>21456</v>
      </c>
      <c r="D585">
        <v>15841</v>
      </c>
      <c r="E585">
        <v>8134</v>
      </c>
      <c r="F585">
        <v>305</v>
      </c>
      <c r="G585">
        <v>0</v>
      </c>
      <c r="H585">
        <v>333</v>
      </c>
    </row>
    <row r="586" spans="1:8" x14ac:dyDescent="0.25">
      <c r="A586">
        <v>18.689981785063743</v>
      </c>
      <c r="B586">
        <v>2387</v>
      </c>
      <c r="C586">
        <v>1312</v>
      </c>
      <c r="D586">
        <v>17296</v>
      </c>
      <c r="E586">
        <v>8501</v>
      </c>
      <c r="F586">
        <v>306</v>
      </c>
      <c r="G586">
        <v>0</v>
      </c>
      <c r="H586">
        <v>334</v>
      </c>
    </row>
    <row r="587" spans="1:8" x14ac:dyDescent="0.25">
      <c r="A587">
        <v>18.722040072859738</v>
      </c>
      <c r="B587">
        <v>2993</v>
      </c>
      <c r="C587">
        <v>574</v>
      </c>
      <c r="D587">
        <v>17650</v>
      </c>
      <c r="E587">
        <v>10155</v>
      </c>
      <c r="F587">
        <v>303</v>
      </c>
      <c r="G587">
        <v>0</v>
      </c>
      <c r="H587">
        <v>333</v>
      </c>
    </row>
    <row r="588" spans="1:8" x14ac:dyDescent="0.25">
      <c r="A588">
        <v>18.754098360655728</v>
      </c>
      <c r="B588">
        <v>950</v>
      </c>
      <c r="C588">
        <v>478</v>
      </c>
      <c r="D588">
        <v>13247</v>
      </c>
      <c r="E588">
        <v>9700</v>
      </c>
      <c r="F588">
        <v>299</v>
      </c>
      <c r="G588">
        <v>0</v>
      </c>
      <c r="H588">
        <v>330</v>
      </c>
    </row>
    <row r="589" spans="1:8" x14ac:dyDescent="0.25">
      <c r="A589">
        <v>18.786156648451723</v>
      </c>
      <c r="B589">
        <v>1276</v>
      </c>
      <c r="C589">
        <v>466</v>
      </c>
      <c r="D589">
        <v>12921</v>
      </c>
      <c r="E589">
        <v>10970</v>
      </c>
      <c r="F589">
        <v>299</v>
      </c>
      <c r="G589">
        <v>0</v>
      </c>
      <c r="H589">
        <v>332</v>
      </c>
    </row>
    <row r="590" spans="1:8" x14ac:dyDescent="0.25">
      <c r="A590">
        <v>18.818214936247713</v>
      </c>
      <c r="B590">
        <v>1784</v>
      </c>
      <c r="C590">
        <v>467</v>
      </c>
      <c r="D590">
        <v>11960</v>
      </c>
      <c r="E590">
        <v>12713</v>
      </c>
      <c r="F590">
        <v>300</v>
      </c>
      <c r="G590">
        <v>0</v>
      </c>
      <c r="H590">
        <v>333</v>
      </c>
    </row>
    <row r="591" spans="1:8" x14ac:dyDescent="0.25">
      <c r="A591">
        <v>18.850273224043708</v>
      </c>
      <c r="B591">
        <v>560</v>
      </c>
      <c r="C591">
        <v>499</v>
      </c>
      <c r="D591">
        <v>18571</v>
      </c>
      <c r="E591">
        <v>11641</v>
      </c>
      <c r="F591">
        <v>302</v>
      </c>
      <c r="G591">
        <v>0</v>
      </c>
      <c r="H591">
        <v>333</v>
      </c>
    </row>
    <row r="592" spans="1:8" x14ac:dyDescent="0.25">
      <c r="A592">
        <v>18.882331511839702</v>
      </c>
      <c r="B592">
        <v>889</v>
      </c>
      <c r="C592">
        <v>471</v>
      </c>
      <c r="D592">
        <v>18606</v>
      </c>
      <c r="E592">
        <v>13098</v>
      </c>
      <c r="F592">
        <v>302</v>
      </c>
      <c r="G592">
        <v>0</v>
      </c>
      <c r="H592">
        <v>333</v>
      </c>
    </row>
    <row r="593" spans="1:8" x14ac:dyDescent="0.25">
      <c r="A593">
        <v>18.914389799635693</v>
      </c>
      <c r="B593">
        <v>621</v>
      </c>
      <c r="C593">
        <v>425</v>
      </c>
      <c r="D593">
        <v>18972</v>
      </c>
      <c r="E593">
        <v>13341</v>
      </c>
      <c r="F593">
        <v>305</v>
      </c>
      <c r="G593">
        <v>0</v>
      </c>
      <c r="H593">
        <v>333</v>
      </c>
    </row>
    <row r="594" spans="1:8" x14ac:dyDescent="0.25">
      <c r="A594">
        <v>18.946448087431687</v>
      </c>
      <c r="B594">
        <v>526</v>
      </c>
      <c r="C594">
        <v>423</v>
      </c>
      <c r="D594">
        <v>18659</v>
      </c>
      <c r="E594">
        <v>13034</v>
      </c>
      <c r="F594">
        <v>306</v>
      </c>
      <c r="G594">
        <v>0</v>
      </c>
      <c r="H594">
        <v>331</v>
      </c>
    </row>
    <row r="595" spans="1:8" x14ac:dyDescent="0.25">
      <c r="A595">
        <v>18.978506375227678</v>
      </c>
      <c r="B595">
        <v>500</v>
      </c>
      <c r="C595">
        <v>436</v>
      </c>
      <c r="D595">
        <v>20316</v>
      </c>
      <c r="E595">
        <v>10130</v>
      </c>
      <c r="F595">
        <v>307</v>
      </c>
      <c r="G595">
        <v>0</v>
      </c>
      <c r="H595">
        <v>331</v>
      </c>
    </row>
    <row r="596" spans="1:8" x14ac:dyDescent="0.25">
      <c r="A596">
        <v>19.010564663023672</v>
      </c>
      <c r="B596">
        <v>462</v>
      </c>
      <c r="C596">
        <v>528</v>
      </c>
      <c r="D596">
        <v>20596</v>
      </c>
      <c r="E596">
        <v>8705</v>
      </c>
      <c r="F596">
        <v>304</v>
      </c>
      <c r="G596">
        <v>0</v>
      </c>
      <c r="H596">
        <v>332</v>
      </c>
    </row>
    <row r="597" spans="1:8" x14ac:dyDescent="0.25">
      <c r="A597">
        <v>19.042622950819663</v>
      </c>
      <c r="B597">
        <v>516</v>
      </c>
      <c r="C597">
        <v>574</v>
      </c>
      <c r="D597">
        <v>20597</v>
      </c>
      <c r="E597">
        <v>9217</v>
      </c>
      <c r="F597">
        <v>300</v>
      </c>
      <c r="G597">
        <v>0</v>
      </c>
      <c r="H597">
        <v>331</v>
      </c>
    </row>
    <row r="598" spans="1:8" x14ac:dyDescent="0.25">
      <c r="A598">
        <v>19.074681238615657</v>
      </c>
      <c r="B598">
        <v>430</v>
      </c>
      <c r="C598">
        <v>551</v>
      </c>
      <c r="D598">
        <v>20006</v>
      </c>
      <c r="E598">
        <v>7858</v>
      </c>
      <c r="F598">
        <v>298</v>
      </c>
      <c r="G598">
        <v>0</v>
      </c>
      <c r="H598">
        <v>334</v>
      </c>
    </row>
    <row r="599" spans="1:8" x14ac:dyDescent="0.25">
      <c r="A599">
        <v>19.106739526411648</v>
      </c>
      <c r="B599">
        <v>336</v>
      </c>
      <c r="C599">
        <v>512</v>
      </c>
      <c r="D599">
        <v>20406</v>
      </c>
      <c r="E599">
        <v>6416</v>
      </c>
      <c r="F599">
        <v>295</v>
      </c>
      <c r="G599">
        <v>0</v>
      </c>
      <c r="H599">
        <v>333</v>
      </c>
    </row>
    <row r="600" spans="1:8" x14ac:dyDescent="0.25">
      <c r="A600">
        <v>19.138797814207642</v>
      </c>
      <c r="B600">
        <v>326</v>
      </c>
      <c r="C600">
        <v>470</v>
      </c>
      <c r="D600">
        <v>20335</v>
      </c>
      <c r="E600">
        <v>8071</v>
      </c>
      <c r="F600">
        <v>292</v>
      </c>
      <c r="G600">
        <v>0</v>
      </c>
      <c r="H600">
        <v>329</v>
      </c>
    </row>
    <row r="601" spans="1:8" x14ac:dyDescent="0.25">
      <c r="A601">
        <v>19.170856102003636</v>
      </c>
      <c r="B601">
        <v>322</v>
      </c>
      <c r="C601">
        <v>420</v>
      </c>
      <c r="D601">
        <v>20061</v>
      </c>
      <c r="E601">
        <v>9745</v>
      </c>
      <c r="F601">
        <v>291</v>
      </c>
      <c r="G601">
        <v>0</v>
      </c>
      <c r="H601">
        <v>330</v>
      </c>
    </row>
    <row r="602" spans="1:8" x14ac:dyDescent="0.25">
      <c r="A602">
        <v>19.202914389799627</v>
      </c>
      <c r="B602">
        <v>322</v>
      </c>
      <c r="C602">
        <v>390</v>
      </c>
      <c r="D602">
        <v>20240</v>
      </c>
      <c r="E602">
        <v>9854</v>
      </c>
      <c r="F602">
        <v>293</v>
      </c>
      <c r="G602">
        <v>0</v>
      </c>
      <c r="H602">
        <v>331</v>
      </c>
    </row>
    <row r="603" spans="1:8" x14ac:dyDescent="0.25">
      <c r="A603">
        <v>19.234972677595621</v>
      </c>
      <c r="B603">
        <v>377</v>
      </c>
      <c r="C603">
        <v>342</v>
      </c>
      <c r="D603">
        <v>19067</v>
      </c>
      <c r="E603">
        <v>10257</v>
      </c>
      <c r="F603">
        <v>284</v>
      </c>
      <c r="G603">
        <v>0</v>
      </c>
      <c r="H603">
        <v>326</v>
      </c>
    </row>
    <row r="604" spans="1:8" x14ac:dyDescent="0.25">
      <c r="A604">
        <v>19.267030965391612</v>
      </c>
      <c r="B604">
        <v>651</v>
      </c>
      <c r="C604">
        <v>372</v>
      </c>
      <c r="D604">
        <v>17552</v>
      </c>
      <c r="E604">
        <v>9687</v>
      </c>
      <c r="F604">
        <v>287</v>
      </c>
      <c r="G604">
        <v>0</v>
      </c>
      <c r="H604">
        <v>330</v>
      </c>
    </row>
    <row r="605" spans="1:8" x14ac:dyDescent="0.25">
      <c r="A605">
        <v>19.299089253187606</v>
      </c>
      <c r="B605">
        <v>666</v>
      </c>
      <c r="C605">
        <v>483</v>
      </c>
      <c r="D605">
        <v>16891</v>
      </c>
      <c r="E605">
        <v>8854</v>
      </c>
      <c r="F605">
        <v>284</v>
      </c>
      <c r="G605">
        <v>0</v>
      </c>
      <c r="H605">
        <v>328</v>
      </c>
    </row>
    <row r="606" spans="1:8" x14ac:dyDescent="0.25">
      <c r="A606">
        <v>19.331147540983597</v>
      </c>
      <c r="B606">
        <v>1150</v>
      </c>
      <c r="C606">
        <v>704</v>
      </c>
      <c r="D606">
        <v>18386</v>
      </c>
      <c r="E606">
        <v>7488</v>
      </c>
      <c r="F606">
        <v>292</v>
      </c>
      <c r="G606">
        <v>0</v>
      </c>
      <c r="H606">
        <v>330</v>
      </c>
    </row>
    <row r="607" spans="1:8" x14ac:dyDescent="0.25">
      <c r="A607">
        <v>19.363205828779591</v>
      </c>
      <c r="B607">
        <v>1175</v>
      </c>
      <c r="C607">
        <v>1136</v>
      </c>
      <c r="D607">
        <v>20143</v>
      </c>
      <c r="E607">
        <v>7214</v>
      </c>
      <c r="F607">
        <v>291</v>
      </c>
      <c r="G607">
        <v>0</v>
      </c>
      <c r="H607">
        <v>330</v>
      </c>
    </row>
    <row r="608" spans="1:8" x14ac:dyDescent="0.25">
      <c r="A608">
        <v>19.395264116575582</v>
      </c>
      <c r="B608">
        <v>2413</v>
      </c>
      <c r="C608">
        <v>1202</v>
      </c>
      <c r="D608">
        <v>20201</v>
      </c>
      <c r="E608">
        <v>6822</v>
      </c>
      <c r="F608">
        <v>289</v>
      </c>
      <c r="G608">
        <v>0</v>
      </c>
      <c r="H608">
        <v>331</v>
      </c>
    </row>
    <row r="609" spans="1:8" x14ac:dyDescent="0.25">
      <c r="A609">
        <v>19.427322404371576</v>
      </c>
      <c r="B609">
        <v>4724</v>
      </c>
      <c r="C609">
        <v>1468</v>
      </c>
      <c r="D609">
        <v>19861</v>
      </c>
      <c r="E609">
        <v>7097</v>
      </c>
      <c r="F609">
        <v>283</v>
      </c>
      <c r="G609">
        <v>0</v>
      </c>
      <c r="H609">
        <v>327</v>
      </c>
    </row>
    <row r="610" spans="1:8" x14ac:dyDescent="0.25">
      <c r="A610">
        <v>19.459380692167571</v>
      </c>
      <c r="B610">
        <v>3012</v>
      </c>
      <c r="C610">
        <v>1885</v>
      </c>
      <c r="D610">
        <v>19508</v>
      </c>
      <c r="E610">
        <v>8089</v>
      </c>
      <c r="F610">
        <v>284</v>
      </c>
      <c r="G610">
        <v>0</v>
      </c>
      <c r="H610">
        <v>331</v>
      </c>
    </row>
    <row r="611" spans="1:8" x14ac:dyDescent="0.25">
      <c r="A611">
        <v>19.491438979963561</v>
      </c>
      <c r="B611">
        <v>5548</v>
      </c>
      <c r="C611">
        <v>2130</v>
      </c>
      <c r="D611">
        <v>18060</v>
      </c>
      <c r="E611">
        <v>6246</v>
      </c>
      <c r="F611">
        <v>283</v>
      </c>
      <c r="G611">
        <v>0</v>
      </c>
      <c r="H611">
        <v>329</v>
      </c>
    </row>
    <row r="612" spans="1:8" x14ac:dyDescent="0.25">
      <c r="A612">
        <v>19.523497267759556</v>
      </c>
      <c r="B612">
        <v>6777</v>
      </c>
      <c r="C612">
        <v>3419</v>
      </c>
      <c r="D612">
        <v>15631</v>
      </c>
      <c r="E612">
        <v>6236</v>
      </c>
      <c r="F612">
        <v>284</v>
      </c>
      <c r="G612">
        <v>0</v>
      </c>
      <c r="H612">
        <v>331</v>
      </c>
    </row>
    <row r="613" spans="1:8" x14ac:dyDescent="0.25">
      <c r="A613">
        <v>19.555555555555546</v>
      </c>
      <c r="B613">
        <v>8519</v>
      </c>
      <c r="C613">
        <v>3421</v>
      </c>
      <c r="D613">
        <v>15754</v>
      </c>
      <c r="E613">
        <v>7589</v>
      </c>
      <c r="F613">
        <v>275</v>
      </c>
      <c r="G613">
        <v>0</v>
      </c>
      <c r="H613">
        <v>328</v>
      </c>
    </row>
    <row r="614" spans="1:8" x14ac:dyDescent="0.25">
      <c r="A614">
        <v>19.587613843351541</v>
      </c>
      <c r="B614">
        <v>21436</v>
      </c>
      <c r="C614">
        <v>2667</v>
      </c>
      <c r="D614">
        <v>15659</v>
      </c>
      <c r="E614">
        <v>7768</v>
      </c>
      <c r="F614">
        <v>278</v>
      </c>
      <c r="G614">
        <v>0</v>
      </c>
      <c r="H614">
        <v>327</v>
      </c>
    </row>
    <row r="615" spans="1:8" x14ac:dyDescent="0.25">
      <c r="A615">
        <v>19.619672131147532</v>
      </c>
      <c r="B615">
        <v>21660</v>
      </c>
      <c r="C615">
        <v>4352</v>
      </c>
      <c r="D615">
        <v>15236</v>
      </c>
      <c r="E615">
        <v>7846</v>
      </c>
      <c r="F615">
        <v>274</v>
      </c>
      <c r="G615">
        <v>0</v>
      </c>
      <c r="H615">
        <v>331</v>
      </c>
    </row>
    <row r="616" spans="1:8" x14ac:dyDescent="0.25">
      <c r="A616">
        <v>19.651730418943526</v>
      </c>
      <c r="B616">
        <v>21526</v>
      </c>
      <c r="C616">
        <v>5460</v>
      </c>
      <c r="D616">
        <v>17704</v>
      </c>
      <c r="E616">
        <v>7579</v>
      </c>
      <c r="F616">
        <v>276</v>
      </c>
      <c r="G616">
        <v>0</v>
      </c>
      <c r="H616">
        <v>329</v>
      </c>
    </row>
    <row r="617" spans="1:8" x14ac:dyDescent="0.25">
      <c r="A617">
        <v>19.683788706739517</v>
      </c>
      <c r="B617">
        <v>21601</v>
      </c>
      <c r="C617">
        <v>8152</v>
      </c>
      <c r="D617">
        <v>4949</v>
      </c>
      <c r="E617">
        <v>6827</v>
      </c>
      <c r="F617">
        <v>272</v>
      </c>
      <c r="G617">
        <v>0</v>
      </c>
      <c r="H617">
        <v>330</v>
      </c>
    </row>
    <row r="618" spans="1:8" x14ac:dyDescent="0.25">
      <c r="A618">
        <v>19.715846994535511</v>
      </c>
      <c r="B618">
        <v>21624</v>
      </c>
      <c r="C618">
        <v>7424</v>
      </c>
      <c r="D618">
        <v>12618</v>
      </c>
      <c r="E618">
        <v>7546</v>
      </c>
      <c r="F618">
        <v>282</v>
      </c>
      <c r="G618">
        <v>0</v>
      </c>
      <c r="H618">
        <v>331</v>
      </c>
    </row>
    <row r="619" spans="1:8" x14ac:dyDescent="0.25">
      <c r="A619">
        <v>19.747905282331502</v>
      </c>
      <c r="B619">
        <v>21683</v>
      </c>
      <c r="C619">
        <v>9252</v>
      </c>
      <c r="D619">
        <v>16018</v>
      </c>
      <c r="E619">
        <v>5206</v>
      </c>
      <c r="F619">
        <v>285</v>
      </c>
      <c r="G619">
        <v>0</v>
      </c>
      <c r="H619">
        <v>331</v>
      </c>
    </row>
    <row r="620" spans="1:8" x14ac:dyDescent="0.25">
      <c r="A620">
        <v>19.779963570127496</v>
      </c>
      <c r="B620">
        <v>21721</v>
      </c>
      <c r="C620">
        <v>11100</v>
      </c>
      <c r="D620">
        <v>6583</v>
      </c>
      <c r="E620">
        <v>3803</v>
      </c>
      <c r="F620">
        <v>280</v>
      </c>
      <c r="G620">
        <v>0</v>
      </c>
      <c r="H620">
        <v>332</v>
      </c>
    </row>
    <row r="621" spans="1:8" x14ac:dyDescent="0.25">
      <c r="A621">
        <v>19.81202185792349</v>
      </c>
      <c r="B621">
        <v>21506</v>
      </c>
      <c r="C621">
        <v>12110</v>
      </c>
      <c r="D621">
        <v>4463</v>
      </c>
      <c r="E621">
        <v>3368</v>
      </c>
      <c r="F621">
        <v>271</v>
      </c>
      <c r="G621">
        <v>0</v>
      </c>
      <c r="H621">
        <v>328</v>
      </c>
    </row>
    <row r="622" spans="1:8" x14ac:dyDescent="0.25">
      <c r="A622">
        <v>19.844080145719481</v>
      </c>
      <c r="B622">
        <v>21480</v>
      </c>
      <c r="C622">
        <v>18120</v>
      </c>
      <c r="D622">
        <v>2104</v>
      </c>
      <c r="E622">
        <v>2644</v>
      </c>
      <c r="F622">
        <v>268</v>
      </c>
      <c r="G622">
        <v>0</v>
      </c>
      <c r="H622">
        <v>328</v>
      </c>
    </row>
    <row r="623" spans="1:8" x14ac:dyDescent="0.25">
      <c r="A623">
        <v>19.876138433515475</v>
      </c>
      <c r="B623">
        <v>21612</v>
      </c>
      <c r="C623">
        <v>21631</v>
      </c>
      <c r="D623">
        <v>2169</v>
      </c>
      <c r="E623">
        <v>2735</v>
      </c>
      <c r="F623">
        <v>264</v>
      </c>
      <c r="G623">
        <v>0</v>
      </c>
      <c r="H623">
        <v>330</v>
      </c>
    </row>
    <row r="624" spans="1:8" x14ac:dyDescent="0.25">
      <c r="A624">
        <v>19.908196721311466</v>
      </c>
      <c r="B624">
        <v>21443</v>
      </c>
      <c r="C624">
        <v>21483</v>
      </c>
      <c r="D624">
        <v>2018</v>
      </c>
      <c r="E624">
        <v>2541</v>
      </c>
      <c r="F624">
        <v>260</v>
      </c>
      <c r="G624">
        <v>0</v>
      </c>
      <c r="H624">
        <v>327</v>
      </c>
    </row>
    <row r="625" spans="1:8" x14ac:dyDescent="0.25">
      <c r="A625">
        <v>19.94025500910746</v>
      </c>
      <c r="B625">
        <v>21344</v>
      </c>
      <c r="C625">
        <v>21381</v>
      </c>
      <c r="D625">
        <v>2613</v>
      </c>
      <c r="E625">
        <v>2115</v>
      </c>
      <c r="F625">
        <v>259</v>
      </c>
      <c r="G625">
        <v>0</v>
      </c>
      <c r="H625">
        <v>325</v>
      </c>
    </row>
    <row r="626" spans="1:8" x14ac:dyDescent="0.25">
      <c r="A626">
        <v>19.972313296903451</v>
      </c>
      <c r="B626">
        <v>21645</v>
      </c>
      <c r="C626">
        <v>21695</v>
      </c>
      <c r="D626">
        <v>2565</v>
      </c>
      <c r="E626">
        <v>1805</v>
      </c>
      <c r="F626">
        <v>259</v>
      </c>
      <c r="G626">
        <v>0</v>
      </c>
      <c r="H626">
        <v>330</v>
      </c>
    </row>
    <row r="627" spans="1:8" x14ac:dyDescent="0.25">
      <c r="A627">
        <v>20.004371584699445</v>
      </c>
      <c r="B627">
        <v>21515</v>
      </c>
      <c r="C627">
        <v>21555</v>
      </c>
      <c r="D627">
        <v>3437</v>
      </c>
      <c r="E627">
        <v>2191</v>
      </c>
      <c r="F627">
        <v>0</v>
      </c>
      <c r="G627">
        <v>0</v>
      </c>
      <c r="H627">
        <v>328</v>
      </c>
    </row>
    <row r="628" spans="1:8" x14ac:dyDescent="0.25">
      <c r="A628">
        <v>20.036429872495436</v>
      </c>
      <c r="B628">
        <v>21637</v>
      </c>
      <c r="C628">
        <v>21668</v>
      </c>
      <c r="D628">
        <v>4069</v>
      </c>
      <c r="E628">
        <v>2366</v>
      </c>
      <c r="F628">
        <v>0</v>
      </c>
      <c r="G628">
        <v>0</v>
      </c>
      <c r="H628">
        <v>329</v>
      </c>
    </row>
    <row r="629" spans="1:8" x14ac:dyDescent="0.25">
      <c r="A629">
        <v>20.06848816029143</v>
      </c>
      <c r="B629">
        <v>21546</v>
      </c>
      <c r="C629">
        <v>21575</v>
      </c>
      <c r="D629">
        <v>5043</v>
      </c>
      <c r="E629">
        <v>2445</v>
      </c>
      <c r="F629">
        <v>0</v>
      </c>
      <c r="G629">
        <v>0</v>
      </c>
      <c r="H629">
        <v>327</v>
      </c>
    </row>
    <row r="630" spans="1:8" x14ac:dyDescent="0.25">
      <c r="A630">
        <v>20.100546448087425</v>
      </c>
      <c r="B630">
        <v>21619</v>
      </c>
      <c r="C630">
        <v>21629</v>
      </c>
      <c r="D630">
        <v>12291</v>
      </c>
      <c r="E630">
        <v>2734</v>
      </c>
      <c r="F630">
        <v>0</v>
      </c>
      <c r="G630">
        <v>0</v>
      </c>
      <c r="H630">
        <v>329</v>
      </c>
    </row>
    <row r="631" spans="1:8" x14ac:dyDescent="0.25">
      <c r="A631">
        <v>20.132604735883415</v>
      </c>
      <c r="B631">
        <v>21518</v>
      </c>
      <c r="C631">
        <v>21541</v>
      </c>
      <c r="D631">
        <v>7161</v>
      </c>
      <c r="E631">
        <v>2675</v>
      </c>
      <c r="F631">
        <v>0</v>
      </c>
      <c r="G631">
        <v>0</v>
      </c>
      <c r="H631">
        <v>327</v>
      </c>
    </row>
    <row r="632" spans="1:8" x14ac:dyDescent="0.25">
      <c r="A632">
        <v>20.16466302367941</v>
      </c>
      <c r="B632">
        <v>21584</v>
      </c>
      <c r="C632">
        <v>21611</v>
      </c>
      <c r="D632">
        <v>12088</v>
      </c>
      <c r="E632">
        <v>2583</v>
      </c>
      <c r="F632">
        <v>0</v>
      </c>
      <c r="G632">
        <v>0</v>
      </c>
      <c r="H632">
        <v>328</v>
      </c>
    </row>
    <row r="633" spans="1:8" x14ac:dyDescent="0.25">
      <c r="A633">
        <v>20.1967213114754</v>
      </c>
      <c r="B633">
        <v>21491</v>
      </c>
      <c r="C633">
        <v>21532</v>
      </c>
      <c r="D633">
        <v>11885</v>
      </c>
      <c r="E633">
        <v>2851</v>
      </c>
      <c r="F633">
        <v>0</v>
      </c>
      <c r="G633">
        <v>0</v>
      </c>
      <c r="H633">
        <v>326</v>
      </c>
    </row>
    <row r="634" spans="1:8" x14ac:dyDescent="0.25">
      <c r="A634">
        <v>20.228779599271395</v>
      </c>
      <c r="B634">
        <v>21471</v>
      </c>
      <c r="C634">
        <v>21522</v>
      </c>
      <c r="D634">
        <v>11829</v>
      </c>
      <c r="E634">
        <v>2817</v>
      </c>
      <c r="F634">
        <v>0</v>
      </c>
      <c r="G634">
        <v>0</v>
      </c>
      <c r="H634">
        <v>325</v>
      </c>
    </row>
    <row r="635" spans="1:8" x14ac:dyDescent="0.25">
      <c r="A635">
        <v>20.260837887067385</v>
      </c>
      <c r="B635">
        <v>21536</v>
      </c>
      <c r="C635">
        <v>21573</v>
      </c>
      <c r="D635">
        <v>11844</v>
      </c>
      <c r="E635">
        <v>2662</v>
      </c>
      <c r="F635">
        <v>0</v>
      </c>
      <c r="G635">
        <v>0</v>
      </c>
      <c r="H635">
        <v>326</v>
      </c>
    </row>
    <row r="636" spans="1:8" x14ac:dyDescent="0.25">
      <c r="A636">
        <v>20.29289617486338</v>
      </c>
      <c r="B636">
        <v>21646</v>
      </c>
      <c r="C636">
        <v>21697</v>
      </c>
      <c r="D636">
        <v>12609</v>
      </c>
      <c r="E636">
        <v>2484</v>
      </c>
      <c r="F636">
        <v>0</v>
      </c>
      <c r="G636">
        <v>0</v>
      </c>
      <c r="H636">
        <v>328</v>
      </c>
    </row>
    <row r="637" spans="1:8" x14ac:dyDescent="0.25">
      <c r="A637">
        <v>20.32495446265937</v>
      </c>
      <c r="B637">
        <v>21542</v>
      </c>
      <c r="C637">
        <v>21582</v>
      </c>
      <c r="D637">
        <v>10372</v>
      </c>
      <c r="E637">
        <v>2673</v>
      </c>
      <c r="F637">
        <v>0</v>
      </c>
      <c r="G637">
        <v>0</v>
      </c>
      <c r="H637">
        <v>327</v>
      </c>
    </row>
    <row r="638" spans="1:8" x14ac:dyDescent="0.25">
      <c r="A638">
        <v>20.357012750455365</v>
      </c>
      <c r="B638">
        <v>21644</v>
      </c>
      <c r="C638">
        <v>21679</v>
      </c>
      <c r="D638">
        <v>10520</v>
      </c>
      <c r="E638">
        <v>3012</v>
      </c>
      <c r="F638">
        <v>0</v>
      </c>
      <c r="G638">
        <v>0</v>
      </c>
      <c r="H638">
        <v>328</v>
      </c>
    </row>
    <row r="639" spans="1:8" x14ac:dyDescent="0.25">
      <c r="A639">
        <v>20.389071038251359</v>
      </c>
      <c r="B639">
        <v>21540</v>
      </c>
      <c r="C639">
        <v>21586</v>
      </c>
      <c r="D639">
        <v>11752</v>
      </c>
      <c r="E639">
        <v>3455</v>
      </c>
      <c r="F639">
        <v>0</v>
      </c>
      <c r="G639">
        <v>0</v>
      </c>
      <c r="H639">
        <v>326</v>
      </c>
    </row>
    <row r="640" spans="1:8" x14ac:dyDescent="0.25">
      <c r="A640">
        <v>20.42112932604735</v>
      </c>
      <c r="B640">
        <v>21643</v>
      </c>
      <c r="C640">
        <v>21664</v>
      </c>
      <c r="D640">
        <v>11403</v>
      </c>
      <c r="E640">
        <v>4580</v>
      </c>
      <c r="F640">
        <v>0</v>
      </c>
      <c r="G640">
        <v>0</v>
      </c>
      <c r="H640">
        <v>329</v>
      </c>
    </row>
    <row r="641" spans="1:8" x14ac:dyDescent="0.25">
      <c r="A641">
        <v>20.453187613843344</v>
      </c>
      <c r="B641">
        <v>21548</v>
      </c>
      <c r="C641">
        <v>21562</v>
      </c>
      <c r="D641">
        <v>10819</v>
      </c>
      <c r="E641">
        <v>5868</v>
      </c>
      <c r="F641">
        <v>0</v>
      </c>
      <c r="G641">
        <v>0</v>
      </c>
      <c r="H641">
        <v>327</v>
      </c>
    </row>
    <row r="642" spans="1:8" x14ac:dyDescent="0.25">
      <c r="A642">
        <v>20.485245901639335</v>
      </c>
      <c r="B642">
        <v>21648</v>
      </c>
      <c r="C642">
        <v>21656</v>
      </c>
      <c r="D642">
        <v>12821</v>
      </c>
      <c r="E642">
        <v>7253</v>
      </c>
      <c r="F642">
        <v>0</v>
      </c>
      <c r="G642">
        <v>0</v>
      </c>
      <c r="H642">
        <v>329</v>
      </c>
    </row>
    <row r="643" spans="1:8" x14ac:dyDescent="0.25">
      <c r="A643">
        <v>20.517304189435329</v>
      </c>
      <c r="B643">
        <v>21552</v>
      </c>
      <c r="C643">
        <v>21444</v>
      </c>
      <c r="D643">
        <v>12569</v>
      </c>
      <c r="E643">
        <v>7685</v>
      </c>
      <c r="F643">
        <v>0</v>
      </c>
      <c r="G643">
        <v>0</v>
      </c>
      <c r="H643">
        <v>327</v>
      </c>
    </row>
    <row r="644" spans="1:8" x14ac:dyDescent="0.25">
      <c r="A644">
        <v>20.54936247723132</v>
      </c>
      <c r="B644">
        <v>21647</v>
      </c>
      <c r="C644">
        <v>21600</v>
      </c>
      <c r="D644">
        <v>12132</v>
      </c>
      <c r="E644">
        <v>7687</v>
      </c>
      <c r="F644">
        <v>0</v>
      </c>
      <c r="G644">
        <v>0</v>
      </c>
      <c r="H644">
        <v>328</v>
      </c>
    </row>
    <row r="645" spans="1:8" x14ac:dyDescent="0.25">
      <c r="A645">
        <v>20.581420765027314</v>
      </c>
      <c r="B645">
        <v>19371</v>
      </c>
      <c r="C645">
        <v>21427</v>
      </c>
      <c r="D645">
        <v>11304</v>
      </c>
      <c r="E645">
        <v>7476</v>
      </c>
      <c r="F645">
        <v>0</v>
      </c>
      <c r="G645">
        <v>0</v>
      </c>
      <c r="H645">
        <v>326</v>
      </c>
    </row>
    <row r="646" spans="1:8" x14ac:dyDescent="0.25">
      <c r="A646">
        <v>20.613479052823305</v>
      </c>
      <c r="B646">
        <v>13597</v>
      </c>
      <c r="C646">
        <v>21186</v>
      </c>
      <c r="D646">
        <v>10532</v>
      </c>
      <c r="E646">
        <v>7088</v>
      </c>
      <c r="F646">
        <v>0</v>
      </c>
      <c r="G646">
        <v>0</v>
      </c>
      <c r="H646">
        <v>326</v>
      </c>
    </row>
    <row r="647" spans="1:8" x14ac:dyDescent="0.25">
      <c r="A647">
        <v>20.645537340619299</v>
      </c>
      <c r="B647">
        <v>9019</v>
      </c>
      <c r="C647">
        <v>12807</v>
      </c>
      <c r="D647">
        <v>8970</v>
      </c>
      <c r="E647">
        <v>6947</v>
      </c>
      <c r="F647">
        <v>0</v>
      </c>
      <c r="G647">
        <v>0</v>
      </c>
      <c r="H647">
        <v>326</v>
      </c>
    </row>
    <row r="648" spans="1:8" x14ac:dyDescent="0.25">
      <c r="A648">
        <v>20.677595628415293</v>
      </c>
      <c r="B648">
        <v>7308</v>
      </c>
      <c r="C648">
        <v>9110</v>
      </c>
      <c r="D648">
        <v>9410</v>
      </c>
      <c r="E648">
        <v>6448</v>
      </c>
      <c r="F648">
        <v>0</v>
      </c>
      <c r="G648">
        <v>0</v>
      </c>
      <c r="H648">
        <v>329</v>
      </c>
    </row>
    <row r="649" spans="1:8" x14ac:dyDescent="0.25">
      <c r="A649">
        <v>20.709653916211284</v>
      </c>
      <c r="B649">
        <v>11281</v>
      </c>
      <c r="C649">
        <v>4835</v>
      </c>
      <c r="D649">
        <v>8729</v>
      </c>
      <c r="E649">
        <v>6698</v>
      </c>
      <c r="F649">
        <v>0</v>
      </c>
      <c r="G649">
        <v>0</v>
      </c>
      <c r="H649">
        <v>326</v>
      </c>
    </row>
    <row r="650" spans="1:8" x14ac:dyDescent="0.25">
      <c r="A650">
        <v>20.741712204007278</v>
      </c>
      <c r="B650">
        <v>10169</v>
      </c>
      <c r="C650">
        <v>4201</v>
      </c>
      <c r="D650">
        <v>8936</v>
      </c>
      <c r="E650">
        <v>7455</v>
      </c>
      <c r="F650">
        <v>0</v>
      </c>
      <c r="G650">
        <v>0</v>
      </c>
      <c r="H650">
        <v>329</v>
      </c>
    </row>
    <row r="651" spans="1:8" x14ac:dyDescent="0.25">
      <c r="A651">
        <v>20.773770491803269</v>
      </c>
      <c r="B651">
        <v>6947</v>
      </c>
      <c r="C651">
        <v>3641</v>
      </c>
      <c r="D651">
        <v>9409</v>
      </c>
      <c r="E651">
        <v>7165</v>
      </c>
      <c r="F651">
        <v>0</v>
      </c>
      <c r="G651">
        <v>0</v>
      </c>
      <c r="H651">
        <v>325</v>
      </c>
    </row>
    <row r="652" spans="1:8" x14ac:dyDescent="0.25">
      <c r="A652">
        <v>20.805828779599263</v>
      </c>
      <c r="B652">
        <v>9074</v>
      </c>
      <c r="C652">
        <v>11374</v>
      </c>
      <c r="D652">
        <v>10485</v>
      </c>
      <c r="E652">
        <v>7997</v>
      </c>
      <c r="F652">
        <v>0</v>
      </c>
      <c r="G652">
        <v>0</v>
      </c>
      <c r="H652">
        <v>328</v>
      </c>
    </row>
    <row r="653" spans="1:8" x14ac:dyDescent="0.25">
      <c r="A653">
        <v>20.837887067395254</v>
      </c>
      <c r="B653">
        <v>2010</v>
      </c>
      <c r="C653">
        <v>6425</v>
      </c>
      <c r="D653">
        <v>8608</v>
      </c>
      <c r="E653">
        <v>8381</v>
      </c>
      <c r="F653">
        <v>0</v>
      </c>
      <c r="G653">
        <v>0</v>
      </c>
      <c r="H653">
        <v>327</v>
      </c>
    </row>
    <row r="654" spans="1:8" x14ac:dyDescent="0.25">
      <c r="A654">
        <v>20.869945355191248</v>
      </c>
      <c r="B654">
        <v>611</v>
      </c>
      <c r="C654">
        <v>1412</v>
      </c>
      <c r="D654">
        <v>9054</v>
      </c>
      <c r="E654">
        <v>6783</v>
      </c>
      <c r="F654">
        <v>257</v>
      </c>
      <c r="G654">
        <v>0</v>
      </c>
      <c r="H654">
        <v>328</v>
      </c>
    </row>
    <row r="655" spans="1:8" x14ac:dyDescent="0.25">
      <c r="A655">
        <v>20.902003642987239</v>
      </c>
      <c r="B655">
        <v>403</v>
      </c>
      <c r="C655">
        <v>647</v>
      </c>
      <c r="D655">
        <v>13274</v>
      </c>
      <c r="E655">
        <v>8085</v>
      </c>
      <c r="F655">
        <v>258</v>
      </c>
      <c r="G655">
        <v>0</v>
      </c>
      <c r="H655">
        <v>329</v>
      </c>
    </row>
    <row r="656" spans="1:8" x14ac:dyDescent="0.25">
      <c r="A656">
        <v>20.934061930783233</v>
      </c>
      <c r="B656">
        <v>333</v>
      </c>
      <c r="C656">
        <v>414</v>
      </c>
      <c r="D656">
        <v>14078</v>
      </c>
      <c r="E656">
        <v>8421</v>
      </c>
      <c r="F656">
        <v>257</v>
      </c>
      <c r="G656">
        <v>0</v>
      </c>
      <c r="H656">
        <v>329</v>
      </c>
    </row>
    <row r="657" spans="1:8" x14ac:dyDescent="0.25">
      <c r="A657">
        <v>20.966120218579224</v>
      </c>
      <c r="B657">
        <v>307</v>
      </c>
      <c r="C657">
        <v>360</v>
      </c>
      <c r="D657">
        <v>20150</v>
      </c>
      <c r="E657">
        <v>8149</v>
      </c>
      <c r="F657">
        <v>258</v>
      </c>
      <c r="G657">
        <v>0</v>
      </c>
      <c r="H657">
        <v>327</v>
      </c>
    </row>
    <row r="658" spans="1:8" x14ac:dyDescent="0.25">
      <c r="A658">
        <v>20.998178506375218</v>
      </c>
      <c r="B658">
        <v>297</v>
      </c>
      <c r="C658">
        <v>325</v>
      </c>
      <c r="D658">
        <v>17443</v>
      </c>
      <c r="E658">
        <v>8521</v>
      </c>
      <c r="F658">
        <v>262</v>
      </c>
      <c r="G658">
        <v>0</v>
      </c>
      <c r="H658">
        <v>327</v>
      </c>
    </row>
    <row r="659" spans="1:8" x14ac:dyDescent="0.25">
      <c r="A659">
        <v>21.030236794171213</v>
      </c>
      <c r="B659">
        <v>299</v>
      </c>
      <c r="C659">
        <v>338</v>
      </c>
      <c r="D659">
        <v>18172</v>
      </c>
      <c r="E659">
        <v>9269</v>
      </c>
      <c r="F659">
        <v>266</v>
      </c>
      <c r="G659">
        <v>0</v>
      </c>
      <c r="H659">
        <v>329</v>
      </c>
    </row>
    <row r="660" spans="1:8" x14ac:dyDescent="0.25">
      <c r="A660">
        <v>21.062295081967203</v>
      </c>
      <c r="B660">
        <v>309</v>
      </c>
      <c r="C660">
        <v>334</v>
      </c>
      <c r="D660">
        <v>20246</v>
      </c>
      <c r="E660">
        <v>9251</v>
      </c>
      <c r="F660">
        <v>268</v>
      </c>
      <c r="G660">
        <v>0</v>
      </c>
      <c r="H660">
        <v>336</v>
      </c>
    </row>
    <row r="661" spans="1:8" x14ac:dyDescent="0.25">
      <c r="A661">
        <v>21.094353369763198</v>
      </c>
      <c r="B661">
        <v>330</v>
      </c>
      <c r="C661">
        <v>332</v>
      </c>
      <c r="D661">
        <v>20434</v>
      </c>
      <c r="E661">
        <v>9460</v>
      </c>
      <c r="F661">
        <v>269</v>
      </c>
      <c r="G661">
        <v>0</v>
      </c>
      <c r="H661">
        <v>342</v>
      </c>
    </row>
    <row r="662" spans="1:8" x14ac:dyDescent="0.25">
      <c r="A662">
        <v>21.126411657559188</v>
      </c>
      <c r="B662">
        <v>340</v>
      </c>
      <c r="C662">
        <v>332</v>
      </c>
      <c r="D662">
        <v>20805</v>
      </c>
      <c r="E662">
        <v>9703</v>
      </c>
      <c r="F662">
        <v>278</v>
      </c>
      <c r="G662">
        <v>0</v>
      </c>
      <c r="H662">
        <v>362</v>
      </c>
    </row>
    <row r="663" spans="1:8" x14ac:dyDescent="0.25">
      <c r="A663">
        <v>21.158469945355183</v>
      </c>
      <c r="B663">
        <v>338</v>
      </c>
      <c r="C663">
        <v>308</v>
      </c>
      <c r="D663">
        <v>20720</v>
      </c>
      <c r="E663">
        <v>9976</v>
      </c>
      <c r="F663">
        <v>283</v>
      </c>
      <c r="G663">
        <v>0</v>
      </c>
      <c r="H663">
        <v>357</v>
      </c>
    </row>
    <row r="664" spans="1:8" x14ac:dyDescent="0.25">
      <c r="A664">
        <v>21.190528233151174</v>
      </c>
      <c r="B664">
        <v>324</v>
      </c>
      <c r="C664">
        <v>283</v>
      </c>
      <c r="D664">
        <v>20171</v>
      </c>
      <c r="E664">
        <v>12485</v>
      </c>
      <c r="F664">
        <v>286</v>
      </c>
      <c r="G664">
        <v>0</v>
      </c>
      <c r="H664">
        <v>355</v>
      </c>
    </row>
    <row r="665" spans="1:8" x14ac:dyDescent="0.25">
      <c r="A665">
        <v>21.222586520947168</v>
      </c>
      <c r="B665">
        <v>310</v>
      </c>
      <c r="C665">
        <v>265</v>
      </c>
      <c r="D665">
        <v>19888</v>
      </c>
      <c r="E665">
        <v>13688</v>
      </c>
      <c r="F665">
        <v>288</v>
      </c>
      <c r="G665">
        <v>0</v>
      </c>
      <c r="H665">
        <v>355</v>
      </c>
    </row>
    <row r="666" spans="1:8" x14ac:dyDescent="0.25">
      <c r="A666">
        <v>21.254644808743159</v>
      </c>
      <c r="B666">
        <v>302</v>
      </c>
      <c r="C666">
        <v>256</v>
      </c>
      <c r="D666">
        <v>17575</v>
      </c>
      <c r="E666">
        <v>12484</v>
      </c>
      <c r="F666">
        <v>290</v>
      </c>
      <c r="G666">
        <v>0</v>
      </c>
      <c r="H666">
        <v>356</v>
      </c>
    </row>
    <row r="667" spans="1:8" x14ac:dyDescent="0.25">
      <c r="A667">
        <v>21.286703096539153</v>
      </c>
      <c r="B667">
        <v>295</v>
      </c>
      <c r="C667">
        <v>0</v>
      </c>
      <c r="D667">
        <v>12302</v>
      </c>
      <c r="E667">
        <v>13149</v>
      </c>
      <c r="F667">
        <v>287</v>
      </c>
      <c r="G667">
        <v>0</v>
      </c>
      <c r="H667">
        <v>355</v>
      </c>
    </row>
    <row r="668" spans="1:8" x14ac:dyDescent="0.25">
      <c r="A668">
        <v>21.318761384335147</v>
      </c>
      <c r="B668">
        <v>290</v>
      </c>
      <c r="C668">
        <v>0</v>
      </c>
      <c r="D668">
        <v>16668</v>
      </c>
      <c r="E668">
        <v>12273</v>
      </c>
      <c r="F668">
        <v>286</v>
      </c>
      <c r="G668">
        <v>0</v>
      </c>
      <c r="H668">
        <v>353</v>
      </c>
    </row>
    <row r="669" spans="1:8" x14ac:dyDescent="0.25">
      <c r="A669">
        <v>21.350819672131138</v>
      </c>
      <c r="B669">
        <v>317</v>
      </c>
      <c r="C669">
        <v>0</v>
      </c>
      <c r="D669">
        <v>14895</v>
      </c>
      <c r="E669">
        <v>11408</v>
      </c>
      <c r="F669">
        <v>281</v>
      </c>
      <c r="G669">
        <v>0</v>
      </c>
      <c r="H669">
        <v>349</v>
      </c>
    </row>
    <row r="670" spans="1:8" x14ac:dyDescent="0.25">
      <c r="A670">
        <v>21.382877959927132</v>
      </c>
      <c r="B670">
        <v>286</v>
      </c>
      <c r="C670">
        <v>0</v>
      </c>
      <c r="D670">
        <v>13948</v>
      </c>
      <c r="E670">
        <v>10316</v>
      </c>
      <c r="F670">
        <v>282</v>
      </c>
      <c r="G670">
        <v>0</v>
      </c>
      <c r="H670">
        <v>353</v>
      </c>
    </row>
    <row r="671" spans="1:8" x14ac:dyDescent="0.25">
      <c r="A671">
        <v>21.414936247723123</v>
      </c>
      <c r="B671">
        <v>284</v>
      </c>
      <c r="C671">
        <v>0</v>
      </c>
      <c r="D671">
        <v>13671</v>
      </c>
      <c r="E671">
        <v>9148</v>
      </c>
      <c r="F671">
        <v>275</v>
      </c>
      <c r="G671">
        <v>0</v>
      </c>
      <c r="H671">
        <v>349</v>
      </c>
    </row>
    <row r="672" spans="1:8" x14ac:dyDescent="0.25">
      <c r="A672">
        <v>21.446994535519117</v>
      </c>
      <c r="B672">
        <v>291</v>
      </c>
      <c r="C672">
        <v>257</v>
      </c>
      <c r="D672">
        <v>16689</v>
      </c>
      <c r="E672">
        <v>8944</v>
      </c>
      <c r="F672">
        <v>278</v>
      </c>
      <c r="G672">
        <v>0</v>
      </c>
      <c r="H672">
        <v>333</v>
      </c>
    </row>
    <row r="673" spans="1:8" x14ac:dyDescent="0.25">
      <c r="A673">
        <v>21.479052823315108</v>
      </c>
      <c r="B673">
        <v>293</v>
      </c>
      <c r="C673">
        <v>297</v>
      </c>
      <c r="D673">
        <v>17000</v>
      </c>
      <c r="E673">
        <v>9550</v>
      </c>
      <c r="F673">
        <v>276</v>
      </c>
      <c r="G673">
        <v>0</v>
      </c>
      <c r="H673">
        <v>338</v>
      </c>
    </row>
    <row r="674" spans="1:8" x14ac:dyDescent="0.25">
      <c r="A674">
        <v>21.511111111111102</v>
      </c>
      <c r="B674">
        <v>308</v>
      </c>
      <c r="C674">
        <v>357</v>
      </c>
      <c r="D674">
        <v>15674</v>
      </c>
      <c r="E674">
        <v>9260</v>
      </c>
      <c r="F674">
        <v>272</v>
      </c>
      <c r="G674">
        <v>0</v>
      </c>
      <c r="H674">
        <v>356</v>
      </c>
    </row>
    <row r="675" spans="1:8" x14ac:dyDescent="0.25">
      <c r="A675">
        <v>21.543169398907093</v>
      </c>
      <c r="B675">
        <v>561</v>
      </c>
      <c r="C675">
        <v>536</v>
      </c>
      <c r="D675">
        <v>15014</v>
      </c>
      <c r="E675">
        <v>9776</v>
      </c>
      <c r="F675">
        <v>272</v>
      </c>
      <c r="G675">
        <v>0</v>
      </c>
      <c r="H675">
        <v>360</v>
      </c>
    </row>
    <row r="676" spans="1:8" x14ac:dyDescent="0.25">
      <c r="A676">
        <v>21.575227686703087</v>
      </c>
      <c r="B676">
        <v>593</v>
      </c>
      <c r="C676">
        <v>779</v>
      </c>
      <c r="D676">
        <v>2990</v>
      </c>
      <c r="E676">
        <v>8047</v>
      </c>
      <c r="F676">
        <v>268</v>
      </c>
      <c r="G676">
        <v>0</v>
      </c>
      <c r="H676">
        <v>360</v>
      </c>
    </row>
    <row r="677" spans="1:8" x14ac:dyDescent="0.25">
      <c r="A677">
        <v>21.607285974499082</v>
      </c>
      <c r="B677">
        <v>1069</v>
      </c>
      <c r="C677">
        <v>1185</v>
      </c>
      <c r="D677">
        <v>8149</v>
      </c>
      <c r="E677">
        <v>6838</v>
      </c>
      <c r="F677">
        <v>265</v>
      </c>
      <c r="G677">
        <v>0</v>
      </c>
      <c r="H677">
        <v>356</v>
      </c>
    </row>
    <row r="678" spans="1:8" x14ac:dyDescent="0.25">
      <c r="A678">
        <v>21.639344262295072</v>
      </c>
      <c r="B678">
        <v>1042</v>
      </c>
      <c r="C678">
        <v>1510</v>
      </c>
      <c r="D678">
        <v>9068</v>
      </c>
      <c r="E678">
        <v>6821</v>
      </c>
      <c r="F678">
        <v>260</v>
      </c>
      <c r="G678">
        <v>0</v>
      </c>
      <c r="H678">
        <v>356</v>
      </c>
    </row>
    <row r="679" spans="1:8" x14ac:dyDescent="0.25">
      <c r="A679">
        <v>21.671402550091067</v>
      </c>
      <c r="B679">
        <v>5560</v>
      </c>
      <c r="C679">
        <v>2146</v>
      </c>
      <c r="D679">
        <v>9361</v>
      </c>
      <c r="E679">
        <v>6679</v>
      </c>
      <c r="F679">
        <v>258</v>
      </c>
      <c r="G679">
        <v>0</v>
      </c>
      <c r="H679">
        <v>356</v>
      </c>
    </row>
    <row r="680" spans="1:8" x14ac:dyDescent="0.25">
      <c r="A680">
        <v>21.703460837887057</v>
      </c>
      <c r="B680">
        <v>6664</v>
      </c>
      <c r="C680">
        <v>2871</v>
      </c>
      <c r="D680">
        <v>9111</v>
      </c>
      <c r="E680">
        <v>8850</v>
      </c>
      <c r="F680">
        <v>0</v>
      </c>
      <c r="G680">
        <v>0</v>
      </c>
      <c r="H680">
        <v>352</v>
      </c>
    </row>
    <row r="681" spans="1:8" x14ac:dyDescent="0.25">
      <c r="A681">
        <v>21.735519125683052</v>
      </c>
      <c r="B681">
        <v>3055</v>
      </c>
      <c r="C681">
        <v>4715</v>
      </c>
      <c r="D681">
        <v>8505</v>
      </c>
      <c r="E681">
        <v>7611</v>
      </c>
      <c r="F681">
        <v>256</v>
      </c>
      <c r="G681">
        <v>0</v>
      </c>
      <c r="H681">
        <v>354</v>
      </c>
    </row>
    <row r="682" spans="1:8" x14ac:dyDescent="0.25">
      <c r="A682">
        <v>21.767577413479042</v>
      </c>
      <c r="B682">
        <v>10347</v>
      </c>
      <c r="C682">
        <v>9450</v>
      </c>
      <c r="D682">
        <v>10636</v>
      </c>
      <c r="E682">
        <v>5541</v>
      </c>
      <c r="F682">
        <v>256</v>
      </c>
      <c r="G682">
        <v>0</v>
      </c>
      <c r="H682">
        <v>355</v>
      </c>
    </row>
    <row r="683" spans="1:8" x14ac:dyDescent="0.25">
      <c r="A683">
        <v>21.799635701275037</v>
      </c>
      <c r="B683">
        <v>12527</v>
      </c>
      <c r="C683">
        <v>11738</v>
      </c>
      <c r="D683">
        <v>2421</v>
      </c>
      <c r="E683">
        <v>7174</v>
      </c>
      <c r="F683">
        <v>257</v>
      </c>
      <c r="G683">
        <v>0</v>
      </c>
      <c r="H683">
        <v>334</v>
      </c>
    </row>
    <row r="684" spans="1:8" x14ac:dyDescent="0.25">
      <c r="A684">
        <v>21.831693989071027</v>
      </c>
      <c r="B684">
        <v>16884</v>
      </c>
      <c r="C684">
        <v>11557</v>
      </c>
      <c r="D684">
        <v>2434</v>
      </c>
      <c r="E684">
        <v>7218</v>
      </c>
      <c r="F684">
        <v>256</v>
      </c>
      <c r="G684">
        <v>0</v>
      </c>
      <c r="H684">
        <v>330</v>
      </c>
    </row>
    <row r="685" spans="1:8" x14ac:dyDescent="0.25">
      <c r="A685">
        <v>21.863752276867022</v>
      </c>
      <c r="B685">
        <v>21488</v>
      </c>
      <c r="C685">
        <v>13958</v>
      </c>
      <c r="D685">
        <v>2378</v>
      </c>
      <c r="E685">
        <v>8071</v>
      </c>
      <c r="F685">
        <v>0</v>
      </c>
      <c r="G685">
        <v>0</v>
      </c>
      <c r="H685">
        <v>329</v>
      </c>
    </row>
    <row r="686" spans="1:8" x14ac:dyDescent="0.25">
      <c r="A686">
        <v>21.895810564663016</v>
      </c>
      <c r="B686">
        <v>21620</v>
      </c>
      <c r="C686">
        <v>17073</v>
      </c>
      <c r="D686">
        <v>9903</v>
      </c>
      <c r="E686">
        <v>8734</v>
      </c>
      <c r="F686">
        <v>0</v>
      </c>
      <c r="G686">
        <v>0</v>
      </c>
      <c r="H686">
        <v>329</v>
      </c>
    </row>
    <row r="687" spans="1:8" x14ac:dyDescent="0.25">
      <c r="A687">
        <v>21.927868852459007</v>
      </c>
      <c r="B687">
        <v>21535</v>
      </c>
      <c r="C687">
        <v>19947</v>
      </c>
      <c r="D687">
        <v>6486</v>
      </c>
      <c r="E687">
        <v>7897</v>
      </c>
      <c r="F687">
        <v>0</v>
      </c>
      <c r="G687">
        <v>0</v>
      </c>
      <c r="H687">
        <v>327</v>
      </c>
    </row>
    <row r="688" spans="1:8" x14ac:dyDescent="0.25">
      <c r="A688">
        <v>21.959927140255001</v>
      </c>
      <c r="B688">
        <v>21341</v>
      </c>
      <c r="C688">
        <v>21397</v>
      </c>
      <c r="D688">
        <v>12577</v>
      </c>
      <c r="E688">
        <v>7864</v>
      </c>
      <c r="F688">
        <v>0</v>
      </c>
      <c r="G688">
        <v>0</v>
      </c>
      <c r="H688">
        <v>324</v>
      </c>
    </row>
    <row r="689" spans="1:8" x14ac:dyDescent="0.25">
      <c r="A689">
        <v>21.991985428050992</v>
      </c>
      <c r="B689">
        <v>21563</v>
      </c>
      <c r="C689">
        <v>21639</v>
      </c>
      <c r="D689">
        <v>9193</v>
      </c>
      <c r="E689">
        <v>7630</v>
      </c>
      <c r="F689">
        <v>0</v>
      </c>
      <c r="G689">
        <v>0</v>
      </c>
      <c r="H689">
        <v>328</v>
      </c>
    </row>
    <row r="690" spans="1:8" x14ac:dyDescent="0.25">
      <c r="A690">
        <v>22.024043715846986</v>
      </c>
      <c r="B690">
        <v>21687</v>
      </c>
      <c r="C690">
        <v>21722</v>
      </c>
      <c r="D690">
        <v>10242</v>
      </c>
      <c r="E690">
        <v>6787</v>
      </c>
      <c r="F690">
        <v>0</v>
      </c>
      <c r="G690">
        <v>0</v>
      </c>
      <c r="H690">
        <v>329</v>
      </c>
    </row>
    <row r="691" spans="1:8" x14ac:dyDescent="0.25">
      <c r="A691">
        <v>22.056102003642977</v>
      </c>
      <c r="B691">
        <v>21598</v>
      </c>
      <c r="C691">
        <v>21630</v>
      </c>
      <c r="D691">
        <v>9818</v>
      </c>
      <c r="E691">
        <v>8162</v>
      </c>
      <c r="F691">
        <v>0</v>
      </c>
      <c r="G691">
        <v>0</v>
      </c>
      <c r="H691">
        <v>328</v>
      </c>
    </row>
    <row r="692" spans="1:8" x14ac:dyDescent="0.25">
      <c r="A692">
        <v>22.088160291438971</v>
      </c>
      <c r="B692">
        <v>21625</v>
      </c>
      <c r="C692">
        <v>21658</v>
      </c>
      <c r="D692">
        <v>9713</v>
      </c>
      <c r="E692">
        <v>5071</v>
      </c>
      <c r="F692">
        <v>0</v>
      </c>
      <c r="G692">
        <v>0</v>
      </c>
      <c r="H692">
        <v>328</v>
      </c>
    </row>
    <row r="693" spans="1:8" x14ac:dyDescent="0.25">
      <c r="A693">
        <v>22.120218579234962</v>
      </c>
      <c r="B693">
        <v>21547</v>
      </c>
      <c r="C693">
        <v>21581</v>
      </c>
      <c r="D693">
        <v>10088</v>
      </c>
      <c r="E693">
        <v>3018</v>
      </c>
      <c r="F693">
        <v>0</v>
      </c>
      <c r="G693">
        <v>0</v>
      </c>
      <c r="H693">
        <v>327</v>
      </c>
    </row>
    <row r="694" spans="1:8" x14ac:dyDescent="0.25">
      <c r="A694">
        <v>22.152276867030956</v>
      </c>
      <c r="B694">
        <v>21649</v>
      </c>
      <c r="C694">
        <v>21679</v>
      </c>
      <c r="D694">
        <v>10244</v>
      </c>
      <c r="E694">
        <v>2685</v>
      </c>
      <c r="F694">
        <v>0</v>
      </c>
      <c r="G694">
        <v>0</v>
      </c>
      <c r="H694">
        <v>328</v>
      </c>
    </row>
    <row r="695" spans="1:8" x14ac:dyDescent="0.25">
      <c r="A695">
        <v>22.184335154826947</v>
      </c>
      <c r="B695">
        <v>21600</v>
      </c>
      <c r="C695">
        <v>21611</v>
      </c>
      <c r="D695">
        <v>9964</v>
      </c>
      <c r="E695">
        <v>2700</v>
      </c>
      <c r="F695">
        <v>0</v>
      </c>
      <c r="G695">
        <v>0</v>
      </c>
      <c r="H695">
        <v>327</v>
      </c>
    </row>
    <row r="696" spans="1:8" x14ac:dyDescent="0.25">
      <c r="A696">
        <v>22.216393442622941</v>
      </c>
      <c r="B696">
        <v>21650</v>
      </c>
      <c r="C696">
        <v>21676</v>
      </c>
      <c r="D696">
        <v>9277</v>
      </c>
      <c r="E696">
        <v>2668</v>
      </c>
      <c r="F696">
        <v>0</v>
      </c>
      <c r="G696">
        <v>0</v>
      </c>
      <c r="H696">
        <v>328</v>
      </c>
    </row>
    <row r="697" spans="1:8" x14ac:dyDescent="0.25">
      <c r="A697">
        <v>22.248451730418935</v>
      </c>
      <c r="B697">
        <v>21542</v>
      </c>
      <c r="C697">
        <v>21562</v>
      </c>
      <c r="D697">
        <v>8872</v>
      </c>
      <c r="E697">
        <v>2777</v>
      </c>
      <c r="F697">
        <v>0</v>
      </c>
      <c r="G697">
        <v>0</v>
      </c>
      <c r="H697">
        <v>326</v>
      </c>
    </row>
    <row r="698" spans="1:8" x14ac:dyDescent="0.25">
      <c r="A698">
        <v>22.280510018214926</v>
      </c>
      <c r="B698">
        <v>21647</v>
      </c>
      <c r="C698">
        <v>21677</v>
      </c>
      <c r="D698">
        <v>9330</v>
      </c>
      <c r="E698">
        <v>2979</v>
      </c>
      <c r="F698">
        <v>0</v>
      </c>
      <c r="G698">
        <v>0</v>
      </c>
      <c r="H698">
        <v>328</v>
      </c>
    </row>
    <row r="699" spans="1:8" x14ac:dyDescent="0.25">
      <c r="A699">
        <v>22.31256830601092</v>
      </c>
      <c r="B699">
        <v>21601</v>
      </c>
      <c r="C699">
        <v>21650</v>
      </c>
      <c r="D699">
        <v>11605</v>
      </c>
      <c r="E699">
        <v>3278</v>
      </c>
      <c r="F699">
        <v>0</v>
      </c>
      <c r="G699">
        <v>0</v>
      </c>
      <c r="H699">
        <v>328</v>
      </c>
    </row>
    <row r="700" spans="1:8" x14ac:dyDescent="0.25">
      <c r="A700">
        <v>22.344626593806911</v>
      </c>
      <c r="B700">
        <v>21641</v>
      </c>
      <c r="C700">
        <v>21673</v>
      </c>
      <c r="D700">
        <v>11214</v>
      </c>
      <c r="E700">
        <v>3155</v>
      </c>
      <c r="F700">
        <v>0</v>
      </c>
      <c r="G700">
        <v>0</v>
      </c>
      <c r="H700">
        <v>328</v>
      </c>
    </row>
    <row r="701" spans="1:8" x14ac:dyDescent="0.25">
      <c r="A701">
        <v>22.376684881602905</v>
      </c>
      <c r="B701">
        <v>21505</v>
      </c>
      <c r="C701">
        <v>21543</v>
      </c>
      <c r="D701">
        <v>11300</v>
      </c>
      <c r="E701">
        <v>3023</v>
      </c>
      <c r="F701">
        <v>0</v>
      </c>
      <c r="G701">
        <v>0</v>
      </c>
      <c r="H701">
        <v>325</v>
      </c>
    </row>
    <row r="702" spans="1:8" x14ac:dyDescent="0.25">
      <c r="A702">
        <v>22.408743169398896</v>
      </c>
      <c r="B702">
        <v>21611</v>
      </c>
      <c r="C702">
        <v>21640</v>
      </c>
      <c r="D702">
        <v>10611</v>
      </c>
      <c r="E702">
        <v>3180</v>
      </c>
      <c r="F702">
        <v>0</v>
      </c>
      <c r="G702">
        <v>0</v>
      </c>
      <c r="H702">
        <v>327</v>
      </c>
    </row>
    <row r="703" spans="1:8" x14ac:dyDescent="0.25">
      <c r="A703">
        <v>22.44080145719489</v>
      </c>
      <c r="B703">
        <v>21597</v>
      </c>
      <c r="C703">
        <v>21638</v>
      </c>
      <c r="D703">
        <v>9856</v>
      </c>
      <c r="E703">
        <v>3190</v>
      </c>
      <c r="F703">
        <v>0</v>
      </c>
      <c r="G703">
        <v>0</v>
      </c>
      <c r="H703">
        <v>327</v>
      </c>
    </row>
    <row r="704" spans="1:8" x14ac:dyDescent="0.25">
      <c r="A704">
        <v>22.472859744990881</v>
      </c>
      <c r="B704">
        <v>21655</v>
      </c>
      <c r="C704">
        <v>21702</v>
      </c>
      <c r="D704">
        <v>11222</v>
      </c>
      <c r="E704">
        <v>3058</v>
      </c>
      <c r="F704">
        <v>0</v>
      </c>
      <c r="G704">
        <v>0</v>
      </c>
      <c r="H704">
        <v>328</v>
      </c>
    </row>
    <row r="705" spans="1:8" x14ac:dyDescent="0.25">
      <c r="A705">
        <v>22.504918032786875</v>
      </c>
      <c r="B705">
        <v>21542</v>
      </c>
      <c r="C705">
        <v>21580</v>
      </c>
      <c r="D705">
        <v>9977</v>
      </c>
      <c r="E705">
        <v>4862</v>
      </c>
      <c r="F705">
        <v>0</v>
      </c>
      <c r="G705">
        <v>0</v>
      </c>
      <c r="H705">
        <v>326</v>
      </c>
    </row>
    <row r="706" spans="1:8" x14ac:dyDescent="0.25">
      <c r="A706">
        <v>22.53697632058287</v>
      </c>
      <c r="B706">
        <v>21651</v>
      </c>
      <c r="C706">
        <v>21697</v>
      </c>
      <c r="D706">
        <v>2337</v>
      </c>
      <c r="E706">
        <v>5559</v>
      </c>
      <c r="F706">
        <v>0</v>
      </c>
      <c r="G706">
        <v>0</v>
      </c>
      <c r="H706">
        <v>327</v>
      </c>
    </row>
    <row r="707" spans="1:8" x14ac:dyDescent="0.25">
      <c r="A707">
        <v>22.56903460837886</v>
      </c>
      <c r="B707">
        <v>21592</v>
      </c>
      <c r="C707">
        <v>21619</v>
      </c>
      <c r="D707">
        <v>2211</v>
      </c>
      <c r="E707">
        <v>5316</v>
      </c>
      <c r="F707">
        <v>0</v>
      </c>
      <c r="G707">
        <v>0</v>
      </c>
      <c r="H707">
        <v>327</v>
      </c>
    </row>
    <row r="708" spans="1:8" x14ac:dyDescent="0.25">
      <c r="A708">
        <v>22.601092896174855</v>
      </c>
      <c r="B708">
        <v>21710</v>
      </c>
      <c r="C708">
        <v>21743</v>
      </c>
      <c r="D708">
        <v>2162</v>
      </c>
      <c r="E708">
        <v>6910</v>
      </c>
      <c r="F708">
        <v>0</v>
      </c>
      <c r="G708">
        <v>0</v>
      </c>
      <c r="H708">
        <v>328</v>
      </c>
    </row>
    <row r="709" spans="1:8" x14ac:dyDescent="0.25">
      <c r="A709">
        <v>22.633151183970845</v>
      </c>
      <c r="B709">
        <v>21535</v>
      </c>
      <c r="C709">
        <v>21566</v>
      </c>
      <c r="D709">
        <v>2219</v>
      </c>
      <c r="E709">
        <v>6426</v>
      </c>
      <c r="F709">
        <v>0</v>
      </c>
      <c r="G709">
        <v>0</v>
      </c>
      <c r="H709">
        <v>326</v>
      </c>
    </row>
    <row r="710" spans="1:8" x14ac:dyDescent="0.25">
      <c r="A710">
        <v>22.66520947176684</v>
      </c>
      <c r="B710">
        <v>21655</v>
      </c>
      <c r="C710">
        <v>21689</v>
      </c>
      <c r="D710">
        <v>2302</v>
      </c>
      <c r="E710">
        <v>5891</v>
      </c>
      <c r="F710">
        <v>0</v>
      </c>
      <c r="G710">
        <v>0</v>
      </c>
      <c r="H710">
        <v>328</v>
      </c>
    </row>
    <row r="711" spans="1:8" x14ac:dyDescent="0.25">
      <c r="A711">
        <v>22.69726775956283</v>
      </c>
      <c r="B711">
        <v>20533</v>
      </c>
      <c r="C711">
        <v>21639</v>
      </c>
      <c r="D711">
        <v>2232</v>
      </c>
      <c r="E711">
        <v>5934</v>
      </c>
      <c r="F711">
        <v>0</v>
      </c>
      <c r="G711">
        <v>0</v>
      </c>
      <c r="H711">
        <v>327</v>
      </c>
    </row>
    <row r="712" spans="1:8" x14ac:dyDescent="0.25">
      <c r="A712">
        <v>22.729326047358825</v>
      </c>
      <c r="B712">
        <v>14381</v>
      </c>
      <c r="C712">
        <v>21699</v>
      </c>
      <c r="D712">
        <v>2391</v>
      </c>
      <c r="E712">
        <v>5557</v>
      </c>
      <c r="F712">
        <v>0</v>
      </c>
      <c r="G712">
        <v>0</v>
      </c>
      <c r="H712">
        <v>328</v>
      </c>
    </row>
    <row r="713" spans="1:8" x14ac:dyDescent="0.25">
      <c r="A713">
        <v>22.761384335154816</v>
      </c>
      <c r="B713">
        <v>9962</v>
      </c>
      <c r="C713">
        <v>21571</v>
      </c>
      <c r="D713">
        <v>2268</v>
      </c>
      <c r="E713">
        <v>5465</v>
      </c>
      <c r="F713">
        <v>0</v>
      </c>
      <c r="G713">
        <v>0</v>
      </c>
      <c r="H713">
        <v>326</v>
      </c>
    </row>
    <row r="714" spans="1:8" x14ac:dyDescent="0.25">
      <c r="A714">
        <v>22.79344262295081</v>
      </c>
      <c r="B714">
        <v>7355</v>
      </c>
      <c r="C714">
        <v>21654</v>
      </c>
      <c r="D714">
        <v>2366</v>
      </c>
      <c r="E714">
        <v>5437</v>
      </c>
      <c r="F714">
        <v>0</v>
      </c>
      <c r="G714">
        <v>0</v>
      </c>
      <c r="H714">
        <v>327</v>
      </c>
    </row>
    <row r="715" spans="1:8" x14ac:dyDescent="0.25">
      <c r="A715">
        <v>22.825500910746804</v>
      </c>
      <c r="B715">
        <v>4143</v>
      </c>
      <c r="C715">
        <v>5216</v>
      </c>
      <c r="D715">
        <v>2292</v>
      </c>
      <c r="E715">
        <v>5258</v>
      </c>
      <c r="F715">
        <v>0</v>
      </c>
      <c r="G715">
        <v>0</v>
      </c>
      <c r="H715">
        <v>325</v>
      </c>
    </row>
    <row r="716" spans="1:8" x14ac:dyDescent="0.25">
      <c r="A716">
        <v>22.857559198542795</v>
      </c>
      <c r="B716">
        <v>1788</v>
      </c>
      <c r="C716">
        <v>4684</v>
      </c>
      <c r="D716">
        <v>2249</v>
      </c>
      <c r="E716">
        <v>5236</v>
      </c>
      <c r="F716">
        <v>0</v>
      </c>
      <c r="G716">
        <v>0</v>
      </c>
      <c r="H716">
        <v>327</v>
      </c>
    </row>
    <row r="717" spans="1:8" x14ac:dyDescent="0.25">
      <c r="A717">
        <v>22.889617486338789</v>
      </c>
      <c r="B717">
        <v>3550</v>
      </c>
      <c r="C717">
        <v>4522</v>
      </c>
      <c r="D717">
        <v>2414</v>
      </c>
      <c r="E717">
        <v>5198</v>
      </c>
      <c r="F717">
        <v>0</v>
      </c>
      <c r="G717">
        <v>0</v>
      </c>
      <c r="H717">
        <v>326</v>
      </c>
    </row>
    <row r="718" spans="1:8" x14ac:dyDescent="0.25">
      <c r="A718">
        <v>22.92167577413478</v>
      </c>
      <c r="B718">
        <v>2312</v>
      </c>
      <c r="C718">
        <v>14130</v>
      </c>
      <c r="D718">
        <v>8870</v>
      </c>
      <c r="E718">
        <v>5538</v>
      </c>
      <c r="F718">
        <v>0</v>
      </c>
      <c r="G718">
        <v>0</v>
      </c>
      <c r="H718">
        <v>328</v>
      </c>
    </row>
    <row r="719" spans="1:8" x14ac:dyDescent="0.25">
      <c r="A719">
        <v>22.953734061930774</v>
      </c>
      <c r="B719">
        <v>2414</v>
      </c>
      <c r="C719">
        <v>1567</v>
      </c>
      <c r="D719">
        <v>9405</v>
      </c>
      <c r="E719">
        <v>6262</v>
      </c>
      <c r="F719">
        <v>0</v>
      </c>
      <c r="G719">
        <v>0</v>
      </c>
      <c r="H719">
        <v>327</v>
      </c>
    </row>
    <row r="720" spans="1:8" x14ac:dyDescent="0.25">
      <c r="A720">
        <v>22.985792349726765</v>
      </c>
      <c r="B720">
        <v>1074</v>
      </c>
      <c r="C720">
        <v>804</v>
      </c>
      <c r="D720">
        <v>13762</v>
      </c>
      <c r="E720">
        <v>6066</v>
      </c>
      <c r="F720">
        <v>0</v>
      </c>
      <c r="G720">
        <v>0</v>
      </c>
      <c r="H720">
        <v>322</v>
      </c>
    </row>
    <row r="721" spans="1:8" x14ac:dyDescent="0.25">
      <c r="A721">
        <v>23.017850637522759</v>
      </c>
      <c r="B721">
        <v>674</v>
      </c>
      <c r="C721">
        <v>540</v>
      </c>
      <c r="D721">
        <v>14484</v>
      </c>
      <c r="E721">
        <v>6210</v>
      </c>
      <c r="F721">
        <v>0</v>
      </c>
      <c r="G721">
        <v>0</v>
      </c>
      <c r="H721">
        <v>325</v>
      </c>
    </row>
    <row r="722" spans="1:8" x14ac:dyDescent="0.25">
      <c r="A722">
        <v>23.04990892531875</v>
      </c>
      <c r="B722">
        <v>653</v>
      </c>
      <c r="C722">
        <v>440</v>
      </c>
      <c r="D722">
        <v>15073</v>
      </c>
      <c r="E722">
        <v>5821</v>
      </c>
      <c r="F722">
        <v>0</v>
      </c>
      <c r="G722">
        <v>0</v>
      </c>
      <c r="H722">
        <v>327</v>
      </c>
    </row>
    <row r="723" spans="1:8" x14ac:dyDescent="0.25">
      <c r="A723">
        <v>23.081967213114744</v>
      </c>
      <c r="B723">
        <v>508</v>
      </c>
      <c r="C723">
        <v>393</v>
      </c>
      <c r="D723">
        <v>11162</v>
      </c>
      <c r="E723">
        <v>7042</v>
      </c>
      <c r="F723">
        <v>0</v>
      </c>
      <c r="G723">
        <v>0</v>
      </c>
      <c r="H723">
        <v>326</v>
      </c>
    </row>
    <row r="724" spans="1:8" x14ac:dyDescent="0.25">
      <c r="A724">
        <v>23.114025500910738</v>
      </c>
      <c r="B724">
        <v>582</v>
      </c>
      <c r="C724">
        <v>370</v>
      </c>
      <c r="D724">
        <v>20353</v>
      </c>
      <c r="E724">
        <v>7163</v>
      </c>
      <c r="F724">
        <v>0</v>
      </c>
      <c r="G724">
        <v>0</v>
      </c>
      <c r="H724">
        <v>327</v>
      </c>
    </row>
    <row r="725" spans="1:8" x14ac:dyDescent="0.25">
      <c r="A725">
        <v>23.146083788706729</v>
      </c>
      <c r="B725">
        <v>390</v>
      </c>
      <c r="C725">
        <v>366</v>
      </c>
      <c r="D725">
        <v>20642</v>
      </c>
      <c r="E725">
        <v>7622</v>
      </c>
      <c r="F725">
        <v>0</v>
      </c>
      <c r="G725">
        <v>0</v>
      </c>
      <c r="H725">
        <v>325</v>
      </c>
    </row>
    <row r="726" spans="1:8" x14ac:dyDescent="0.25">
      <c r="A726">
        <v>23.178142076502724</v>
      </c>
      <c r="B726">
        <v>338</v>
      </c>
      <c r="C726">
        <v>360</v>
      </c>
      <c r="D726">
        <v>20538</v>
      </c>
      <c r="E726">
        <v>6669</v>
      </c>
      <c r="F726">
        <v>0</v>
      </c>
      <c r="G726">
        <v>0</v>
      </c>
      <c r="H726">
        <v>328</v>
      </c>
    </row>
    <row r="727" spans="1:8" x14ac:dyDescent="0.25">
      <c r="A727">
        <v>23.210200364298714</v>
      </c>
      <c r="B727">
        <v>318</v>
      </c>
      <c r="C727">
        <v>349</v>
      </c>
      <c r="D727">
        <v>19565</v>
      </c>
      <c r="E727">
        <v>6564</v>
      </c>
      <c r="F727">
        <v>0</v>
      </c>
      <c r="G727">
        <v>0</v>
      </c>
      <c r="H727">
        <v>326</v>
      </c>
    </row>
    <row r="728" spans="1:8" x14ac:dyDescent="0.25">
      <c r="A728">
        <v>23.242258652094709</v>
      </c>
      <c r="B728">
        <v>309</v>
      </c>
      <c r="C728">
        <v>333</v>
      </c>
      <c r="D728">
        <v>20098</v>
      </c>
      <c r="E728">
        <v>6260</v>
      </c>
      <c r="F728">
        <v>0</v>
      </c>
      <c r="G728">
        <v>0</v>
      </c>
      <c r="H728">
        <v>329</v>
      </c>
    </row>
    <row r="729" spans="1:8" x14ac:dyDescent="0.25">
      <c r="A729">
        <v>23.274316939890699</v>
      </c>
      <c r="B729">
        <v>307</v>
      </c>
      <c r="C729">
        <v>320</v>
      </c>
      <c r="D729">
        <v>20828</v>
      </c>
      <c r="E729">
        <v>5674</v>
      </c>
      <c r="F729">
        <v>0</v>
      </c>
      <c r="G729">
        <v>0</v>
      </c>
      <c r="H729">
        <v>327</v>
      </c>
    </row>
    <row r="730" spans="1:8" x14ac:dyDescent="0.25">
      <c r="A730">
        <v>23.306375227686694</v>
      </c>
      <c r="B730">
        <v>307</v>
      </c>
      <c r="C730">
        <v>301</v>
      </c>
      <c r="D730">
        <v>20876</v>
      </c>
      <c r="E730">
        <v>5338</v>
      </c>
      <c r="F730">
        <v>260</v>
      </c>
      <c r="G730">
        <v>0</v>
      </c>
      <c r="H730">
        <v>330</v>
      </c>
    </row>
    <row r="731" spans="1:8" x14ac:dyDescent="0.25">
      <c r="A731">
        <v>23.338433515482684</v>
      </c>
      <c r="B731">
        <v>305</v>
      </c>
      <c r="C731">
        <v>291</v>
      </c>
      <c r="D731">
        <v>20862</v>
      </c>
      <c r="E731">
        <v>5415</v>
      </c>
      <c r="F731">
        <v>268</v>
      </c>
      <c r="G731">
        <v>0</v>
      </c>
      <c r="H731">
        <v>328</v>
      </c>
    </row>
    <row r="732" spans="1:8" x14ac:dyDescent="0.25">
      <c r="A732">
        <v>23.370491803278679</v>
      </c>
      <c r="B732">
        <v>300</v>
      </c>
      <c r="C732">
        <v>283</v>
      </c>
      <c r="D732">
        <v>20976</v>
      </c>
      <c r="E732">
        <v>5560</v>
      </c>
      <c r="F732">
        <v>278</v>
      </c>
      <c r="G732">
        <v>0</v>
      </c>
      <c r="H732">
        <v>330</v>
      </c>
    </row>
    <row r="733" spans="1:8" x14ac:dyDescent="0.25">
      <c r="A733">
        <v>23.402550091074669</v>
      </c>
      <c r="B733">
        <v>296</v>
      </c>
      <c r="C733">
        <v>273</v>
      </c>
      <c r="D733">
        <v>20962</v>
      </c>
      <c r="E733">
        <v>5486</v>
      </c>
      <c r="F733">
        <v>287</v>
      </c>
      <c r="G733">
        <v>0</v>
      </c>
      <c r="H733">
        <v>330</v>
      </c>
    </row>
    <row r="734" spans="1:8" x14ac:dyDescent="0.25">
      <c r="A734">
        <v>23.434608378870664</v>
      </c>
      <c r="B734">
        <v>292</v>
      </c>
      <c r="C734">
        <v>270</v>
      </c>
      <c r="D734">
        <v>20975</v>
      </c>
      <c r="E734">
        <v>5319</v>
      </c>
      <c r="F734">
        <v>289</v>
      </c>
      <c r="G734">
        <v>0</v>
      </c>
      <c r="H734">
        <v>330</v>
      </c>
    </row>
    <row r="735" spans="1:8" x14ac:dyDescent="0.25">
      <c r="A735">
        <v>23.466666666666658</v>
      </c>
      <c r="B735">
        <v>288</v>
      </c>
      <c r="C735">
        <v>262</v>
      </c>
      <c r="D735">
        <v>19863</v>
      </c>
      <c r="E735">
        <v>5617</v>
      </c>
      <c r="F735">
        <v>291</v>
      </c>
      <c r="G735">
        <v>0</v>
      </c>
      <c r="H735">
        <v>328</v>
      </c>
    </row>
    <row r="736" spans="1:8" x14ac:dyDescent="0.25">
      <c r="A736">
        <v>23.498724954462649</v>
      </c>
      <c r="B736">
        <v>286</v>
      </c>
      <c r="C736">
        <v>260</v>
      </c>
      <c r="D736">
        <v>19680</v>
      </c>
      <c r="E736">
        <v>4717</v>
      </c>
      <c r="F736">
        <v>289</v>
      </c>
      <c r="G736">
        <v>0</v>
      </c>
      <c r="H736">
        <v>328</v>
      </c>
    </row>
    <row r="737" spans="1:8" x14ac:dyDescent="0.25">
      <c r="A737">
        <v>23.530783242258643</v>
      </c>
      <c r="B737">
        <v>291</v>
      </c>
      <c r="C737">
        <v>269</v>
      </c>
      <c r="D737">
        <v>18182</v>
      </c>
      <c r="E737">
        <v>4973</v>
      </c>
      <c r="F737">
        <v>296</v>
      </c>
      <c r="G737">
        <v>0</v>
      </c>
      <c r="H737">
        <v>330</v>
      </c>
    </row>
    <row r="738" spans="1:8" x14ac:dyDescent="0.25">
      <c r="A738">
        <v>23.562841530054634</v>
      </c>
      <c r="B738">
        <v>346</v>
      </c>
      <c r="C738">
        <v>264</v>
      </c>
      <c r="D738">
        <v>15441</v>
      </c>
      <c r="E738">
        <v>5755</v>
      </c>
      <c r="F738">
        <v>291</v>
      </c>
      <c r="G738">
        <v>0</v>
      </c>
      <c r="H738">
        <v>329</v>
      </c>
    </row>
    <row r="739" spans="1:8" x14ac:dyDescent="0.25">
      <c r="A739">
        <v>23.594899817850628</v>
      </c>
      <c r="B739">
        <v>400</v>
      </c>
      <c r="C739">
        <v>273</v>
      </c>
      <c r="D739">
        <v>9070</v>
      </c>
      <c r="E739">
        <v>7817</v>
      </c>
      <c r="F739">
        <v>289</v>
      </c>
      <c r="G739">
        <v>0</v>
      </c>
      <c r="H739">
        <v>329</v>
      </c>
    </row>
    <row r="740" spans="1:8" x14ac:dyDescent="0.25">
      <c r="A740">
        <v>23.626958105646619</v>
      </c>
      <c r="B740">
        <v>433</v>
      </c>
      <c r="C740">
        <v>301</v>
      </c>
      <c r="D740">
        <v>16575</v>
      </c>
      <c r="E740">
        <v>7397</v>
      </c>
      <c r="F740">
        <v>289</v>
      </c>
      <c r="G740">
        <v>0</v>
      </c>
      <c r="H740">
        <v>331</v>
      </c>
    </row>
    <row r="741" spans="1:8" x14ac:dyDescent="0.25">
      <c r="A741">
        <v>23.659016393442613</v>
      </c>
      <c r="B741">
        <v>378</v>
      </c>
      <c r="C741">
        <v>361</v>
      </c>
      <c r="D741">
        <v>13963</v>
      </c>
      <c r="E741">
        <v>7976</v>
      </c>
      <c r="F741">
        <v>287</v>
      </c>
      <c r="G741">
        <v>0</v>
      </c>
      <c r="H741">
        <v>331</v>
      </c>
    </row>
    <row r="742" spans="1:8" x14ac:dyDescent="0.25">
      <c r="A742">
        <v>23.691074681238604</v>
      </c>
      <c r="B742">
        <v>536</v>
      </c>
      <c r="C742">
        <v>533</v>
      </c>
      <c r="D742">
        <v>13366</v>
      </c>
      <c r="E742">
        <v>8550</v>
      </c>
      <c r="F742">
        <v>285</v>
      </c>
      <c r="G742">
        <v>0</v>
      </c>
      <c r="H742">
        <v>329</v>
      </c>
    </row>
    <row r="743" spans="1:8" x14ac:dyDescent="0.25">
      <c r="A743">
        <v>23.723132969034598</v>
      </c>
      <c r="B743">
        <v>719</v>
      </c>
      <c r="C743">
        <v>995</v>
      </c>
      <c r="D743">
        <v>14476</v>
      </c>
      <c r="E743">
        <v>7843</v>
      </c>
      <c r="F743">
        <v>283</v>
      </c>
      <c r="G743">
        <v>0</v>
      </c>
      <c r="H743">
        <v>330</v>
      </c>
    </row>
    <row r="744" spans="1:8" x14ac:dyDescent="0.25">
      <c r="A744">
        <v>23.755191256830592</v>
      </c>
      <c r="B744">
        <v>843</v>
      </c>
      <c r="C744">
        <v>1358</v>
      </c>
      <c r="D744">
        <v>14270</v>
      </c>
      <c r="E744">
        <v>8209</v>
      </c>
      <c r="F744">
        <v>283</v>
      </c>
      <c r="G744">
        <v>0</v>
      </c>
      <c r="H744">
        <v>332</v>
      </c>
    </row>
    <row r="745" spans="1:8" x14ac:dyDescent="0.25">
      <c r="A745">
        <v>23.787249544626583</v>
      </c>
      <c r="B745">
        <v>1405</v>
      </c>
      <c r="C745">
        <v>1789</v>
      </c>
      <c r="D745">
        <v>6650</v>
      </c>
      <c r="E745">
        <v>7426</v>
      </c>
      <c r="F745">
        <v>279</v>
      </c>
      <c r="G745">
        <v>0</v>
      </c>
      <c r="H745">
        <v>332</v>
      </c>
    </row>
    <row r="746" spans="1:8" x14ac:dyDescent="0.25">
      <c r="A746">
        <v>23.819307832422577</v>
      </c>
      <c r="B746">
        <v>1479</v>
      </c>
      <c r="C746">
        <v>2523</v>
      </c>
      <c r="D746">
        <v>3977</v>
      </c>
      <c r="E746">
        <v>7763</v>
      </c>
      <c r="F746">
        <v>279</v>
      </c>
      <c r="G746">
        <v>0</v>
      </c>
      <c r="H746">
        <v>333</v>
      </c>
    </row>
    <row r="747" spans="1:8" x14ac:dyDescent="0.25">
      <c r="A747">
        <v>23.851366120218568</v>
      </c>
      <c r="B747">
        <v>1908</v>
      </c>
      <c r="C747">
        <v>3722</v>
      </c>
      <c r="D747">
        <v>4158</v>
      </c>
      <c r="E747">
        <v>7635</v>
      </c>
      <c r="F747">
        <v>277</v>
      </c>
      <c r="G747">
        <v>0</v>
      </c>
      <c r="H747">
        <v>334</v>
      </c>
    </row>
    <row r="748" spans="1:8" x14ac:dyDescent="0.25">
      <c r="A748">
        <v>23.883424408014562</v>
      </c>
      <c r="B748">
        <v>2777</v>
      </c>
      <c r="C748">
        <v>7224</v>
      </c>
      <c r="D748">
        <v>5019</v>
      </c>
      <c r="E748">
        <v>5652</v>
      </c>
      <c r="F748">
        <v>273</v>
      </c>
      <c r="G748">
        <v>0</v>
      </c>
      <c r="H748">
        <v>333</v>
      </c>
    </row>
    <row r="749" spans="1:8" x14ac:dyDescent="0.25">
      <c r="A749">
        <v>23.915482695810553</v>
      </c>
      <c r="B749">
        <v>4000</v>
      </c>
      <c r="C749">
        <v>12289</v>
      </c>
      <c r="D749">
        <v>8590</v>
      </c>
      <c r="E749">
        <v>6933</v>
      </c>
      <c r="F749">
        <v>268</v>
      </c>
      <c r="G749">
        <v>0</v>
      </c>
      <c r="H749">
        <v>333</v>
      </c>
    </row>
    <row r="750" spans="1:8" x14ac:dyDescent="0.25">
      <c r="A750">
        <v>23.947540983606547</v>
      </c>
      <c r="B750">
        <v>8097</v>
      </c>
      <c r="C750">
        <v>10756</v>
      </c>
      <c r="D750">
        <v>11844</v>
      </c>
      <c r="E750">
        <v>5903</v>
      </c>
      <c r="F750">
        <v>264</v>
      </c>
      <c r="G750">
        <v>0</v>
      </c>
      <c r="H750">
        <v>331</v>
      </c>
    </row>
    <row r="751" spans="1:8" x14ac:dyDescent="0.25">
      <c r="A751">
        <v>23.979599271402538</v>
      </c>
      <c r="B751">
        <v>14619</v>
      </c>
      <c r="C751">
        <v>13620</v>
      </c>
      <c r="D751">
        <v>18109</v>
      </c>
      <c r="E751">
        <v>6488</v>
      </c>
      <c r="F751">
        <v>263</v>
      </c>
      <c r="G751">
        <v>0</v>
      </c>
      <c r="H751">
        <v>330</v>
      </c>
    </row>
    <row r="752" spans="1:8" x14ac:dyDescent="0.25">
      <c r="A752">
        <v>24.011657559198532</v>
      </c>
      <c r="B752">
        <v>16900</v>
      </c>
      <c r="C752">
        <v>21580</v>
      </c>
      <c r="D752">
        <v>17238</v>
      </c>
      <c r="E752">
        <v>6664</v>
      </c>
      <c r="F752">
        <v>263</v>
      </c>
      <c r="G752">
        <v>0</v>
      </c>
      <c r="H752">
        <v>331</v>
      </c>
    </row>
    <row r="753" spans="1:8" x14ac:dyDescent="0.25">
      <c r="A753">
        <v>24.043715846994527</v>
      </c>
      <c r="B753">
        <v>21631</v>
      </c>
      <c r="C753">
        <v>21669</v>
      </c>
      <c r="D753">
        <v>16422</v>
      </c>
      <c r="E753">
        <v>6756</v>
      </c>
      <c r="F753">
        <v>263</v>
      </c>
      <c r="G753">
        <v>0</v>
      </c>
      <c r="H753">
        <v>331</v>
      </c>
    </row>
    <row r="754" spans="1:8" x14ac:dyDescent="0.25">
      <c r="A754">
        <v>24.075774134790517</v>
      </c>
      <c r="B754">
        <v>21607</v>
      </c>
      <c r="C754">
        <v>21643</v>
      </c>
      <c r="D754">
        <v>16071</v>
      </c>
      <c r="E754">
        <v>4735</v>
      </c>
      <c r="F754">
        <v>264</v>
      </c>
      <c r="G754">
        <v>0</v>
      </c>
      <c r="H754">
        <v>331</v>
      </c>
    </row>
    <row r="755" spans="1:8" x14ac:dyDescent="0.25">
      <c r="A755">
        <v>24.107832422586512</v>
      </c>
      <c r="B755">
        <v>21649</v>
      </c>
      <c r="C755">
        <v>21677</v>
      </c>
      <c r="D755">
        <v>15016</v>
      </c>
      <c r="E755">
        <v>7946</v>
      </c>
      <c r="F755">
        <v>264</v>
      </c>
      <c r="G755">
        <v>0</v>
      </c>
      <c r="H755">
        <v>331</v>
      </c>
    </row>
    <row r="756" spans="1:8" x14ac:dyDescent="0.25">
      <c r="A756">
        <v>24.139890710382502</v>
      </c>
      <c r="B756">
        <v>21559</v>
      </c>
      <c r="C756">
        <v>21583</v>
      </c>
      <c r="D756">
        <v>16714</v>
      </c>
      <c r="E756">
        <v>7369</v>
      </c>
      <c r="F756">
        <v>262</v>
      </c>
      <c r="G756">
        <v>0</v>
      </c>
      <c r="H756">
        <v>329</v>
      </c>
    </row>
    <row r="757" spans="1:8" x14ac:dyDescent="0.25">
      <c r="A757">
        <v>24.171948998178497</v>
      </c>
      <c r="B757">
        <v>21476</v>
      </c>
      <c r="C757">
        <v>21506</v>
      </c>
      <c r="D757">
        <v>15276</v>
      </c>
      <c r="E757">
        <v>5406</v>
      </c>
      <c r="F757">
        <v>260</v>
      </c>
      <c r="G757">
        <v>0</v>
      </c>
      <c r="H757">
        <v>328</v>
      </c>
    </row>
    <row r="758" spans="1:8" x14ac:dyDescent="0.25">
      <c r="A758">
        <v>24.204007285974487</v>
      </c>
      <c r="B758">
        <v>21560</v>
      </c>
      <c r="C758">
        <v>21608</v>
      </c>
      <c r="D758">
        <v>14243</v>
      </c>
      <c r="E758">
        <v>7143</v>
      </c>
      <c r="F758">
        <v>261</v>
      </c>
      <c r="G758">
        <v>0</v>
      </c>
      <c r="H758">
        <v>329</v>
      </c>
    </row>
    <row r="759" spans="1:8" x14ac:dyDescent="0.25">
      <c r="A759">
        <v>24.236065573770482</v>
      </c>
      <c r="B759">
        <v>21516</v>
      </c>
      <c r="C759">
        <v>21555</v>
      </c>
      <c r="D759">
        <v>13365</v>
      </c>
      <c r="E759">
        <v>7643</v>
      </c>
      <c r="F759">
        <v>262</v>
      </c>
      <c r="G759">
        <v>0</v>
      </c>
      <c r="H759">
        <v>328</v>
      </c>
    </row>
    <row r="760" spans="1:8" x14ac:dyDescent="0.25">
      <c r="A760">
        <v>24.268123861566472</v>
      </c>
      <c r="B760">
        <v>21576</v>
      </c>
      <c r="C760">
        <v>21629</v>
      </c>
      <c r="D760">
        <v>14361</v>
      </c>
      <c r="E760">
        <v>3528</v>
      </c>
      <c r="F760">
        <v>263</v>
      </c>
      <c r="G760">
        <v>0</v>
      </c>
      <c r="H760">
        <v>328</v>
      </c>
    </row>
    <row r="761" spans="1:8" x14ac:dyDescent="0.25">
      <c r="A761">
        <v>24.300182149362467</v>
      </c>
      <c r="B761">
        <v>21632</v>
      </c>
      <c r="C761">
        <v>21681</v>
      </c>
      <c r="D761">
        <v>15327</v>
      </c>
      <c r="E761">
        <v>3446</v>
      </c>
      <c r="F761">
        <v>262</v>
      </c>
      <c r="G761">
        <v>0</v>
      </c>
      <c r="H761">
        <v>329</v>
      </c>
    </row>
    <row r="762" spans="1:8" x14ac:dyDescent="0.25">
      <c r="A762">
        <v>24.332240437158461</v>
      </c>
      <c r="B762">
        <v>21591</v>
      </c>
      <c r="C762">
        <v>21626</v>
      </c>
      <c r="D762">
        <v>15970</v>
      </c>
      <c r="E762">
        <v>3472</v>
      </c>
      <c r="F762">
        <v>260</v>
      </c>
      <c r="G762">
        <v>0</v>
      </c>
      <c r="H762">
        <v>328</v>
      </c>
    </row>
    <row r="763" spans="1:8" x14ac:dyDescent="0.25">
      <c r="A763">
        <v>24.364298724954452</v>
      </c>
      <c r="B763">
        <v>21489</v>
      </c>
      <c r="C763">
        <v>21518</v>
      </c>
      <c r="D763">
        <v>17786</v>
      </c>
      <c r="E763">
        <v>3475</v>
      </c>
      <c r="F763">
        <v>258</v>
      </c>
      <c r="G763">
        <v>0</v>
      </c>
      <c r="H763">
        <v>327</v>
      </c>
    </row>
    <row r="764" spans="1:8" x14ac:dyDescent="0.25">
      <c r="A764">
        <v>24.396357012750446</v>
      </c>
      <c r="B764">
        <v>21608</v>
      </c>
      <c r="C764">
        <v>21643</v>
      </c>
      <c r="D764">
        <v>15259</v>
      </c>
      <c r="E764">
        <v>3304</v>
      </c>
      <c r="F764">
        <v>258</v>
      </c>
      <c r="G764">
        <v>0</v>
      </c>
      <c r="H764">
        <v>328</v>
      </c>
    </row>
    <row r="765" spans="1:8" x14ac:dyDescent="0.25">
      <c r="A765">
        <v>24.428415300546437</v>
      </c>
      <c r="B765">
        <v>21632</v>
      </c>
      <c r="C765">
        <v>21671</v>
      </c>
      <c r="D765">
        <v>14161</v>
      </c>
      <c r="E765">
        <v>3839</v>
      </c>
      <c r="F765">
        <v>257</v>
      </c>
      <c r="G765">
        <v>0</v>
      </c>
      <c r="H765">
        <v>329</v>
      </c>
    </row>
    <row r="766" spans="1:8" x14ac:dyDescent="0.25">
      <c r="A766">
        <v>24.460473588342431</v>
      </c>
      <c r="B766">
        <v>21642</v>
      </c>
      <c r="C766">
        <v>21675</v>
      </c>
      <c r="D766">
        <v>14156</v>
      </c>
      <c r="E766">
        <v>3172</v>
      </c>
      <c r="F766">
        <v>259</v>
      </c>
      <c r="G766">
        <v>0</v>
      </c>
      <c r="H766">
        <v>328</v>
      </c>
    </row>
    <row r="767" spans="1:8" x14ac:dyDescent="0.25">
      <c r="A767">
        <v>24.492531876138422</v>
      </c>
      <c r="B767">
        <v>21350</v>
      </c>
      <c r="C767">
        <v>21390</v>
      </c>
      <c r="D767">
        <v>13738</v>
      </c>
      <c r="E767">
        <v>2930</v>
      </c>
      <c r="F767">
        <v>256</v>
      </c>
      <c r="G767">
        <v>0</v>
      </c>
      <c r="H767">
        <v>324</v>
      </c>
    </row>
    <row r="768" spans="1:8" x14ac:dyDescent="0.25">
      <c r="A768">
        <v>24.524590163934416</v>
      </c>
      <c r="B768">
        <v>21499</v>
      </c>
      <c r="C768">
        <v>21534</v>
      </c>
      <c r="D768">
        <v>14408</v>
      </c>
      <c r="E768">
        <v>3135</v>
      </c>
      <c r="F768">
        <v>256</v>
      </c>
      <c r="G768">
        <v>0</v>
      </c>
      <c r="H768">
        <v>326</v>
      </c>
    </row>
    <row r="769" spans="1:8" x14ac:dyDescent="0.25">
      <c r="A769">
        <v>24.556648451730407</v>
      </c>
      <c r="B769">
        <v>21540</v>
      </c>
      <c r="C769">
        <v>21567</v>
      </c>
      <c r="D769">
        <v>14211</v>
      </c>
      <c r="E769">
        <v>3164</v>
      </c>
      <c r="F769">
        <v>0</v>
      </c>
      <c r="G769">
        <v>0</v>
      </c>
      <c r="H769">
        <v>326</v>
      </c>
    </row>
    <row r="770" spans="1:8" x14ac:dyDescent="0.25">
      <c r="A770">
        <v>24.588706739526401</v>
      </c>
      <c r="B770">
        <v>21488</v>
      </c>
      <c r="C770">
        <v>21533</v>
      </c>
      <c r="D770">
        <v>13845</v>
      </c>
      <c r="E770">
        <v>3005</v>
      </c>
      <c r="F770">
        <v>0</v>
      </c>
      <c r="G770">
        <v>0</v>
      </c>
      <c r="H770">
        <v>326</v>
      </c>
    </row>
    <row r="771" spans="1:8" x14ac:dyDescent="0.25">
      <c r="A771">
        <v>24.620765027322392</v>
      </c>
      <c r="B771">
        <v>21620</v>
      </c>
      <c r="C771">
        <v>21646</v>
      </c>
      <c r="D771">
        <v>13940</v>
      </c>
      <c r="E771">
        <v>3178</v>
      </c>
      <c r="F771">
        <v>0</v>
      </c>
      <c r="G771">
        <v>0</v>
      </c>
      <c r="H771">
        <v>328</v>
      </c>
    </row>
    <row r="772" spans="1:8" x14ac:dyDescent="0.25">
      <c r="A772">
        <v>24.652823315118386</v>
      </c>
      <c r="B772">
        <v>21612</v>
      </c>
      <c r="C772">
        <v>21643</v>
      </c>
      <c r="D772">
        <v>15435</v>
      </c>
      <c r="E772">
        <v>3918</v>
      </c>
      <c r="F772">
        <v>0</v>
      </c>
      <c r="G772">
        <v>0</v>
      </c>
      <c r="H772">
        <v>327</v>
      </c>
    </row>
    <row r="773" spans="1:8" x14ac:dyDescent="0.25">
      <c r="A773">
        <v>24.68488160291438</v>
      </c>
      <c r="B773">
        <v>21620</v>
      </c>
      <c r="C773">
        <v>21650</v>
      </c>
      <c r="D773">
        <v>14720</v>
      </c>
      <c r="E773">
        <v>5626</v>
      </c>
      <c r="F773">
        <v>0</v>
      </c>
      <c r="G773">
        <v>0</v>
      </c>
      <c r="H773">
        <v>328</v>
      </c>
    </row>
    <row r="774" spans="1:8" x14ac:dyDescent="0.25">
      <c r="A774">
        <v>24.716939890710371</v>
      </c>
      <c r="B774">
        <v>21613</v>
      </c>
      <c r="C774">
        <v>21636</v>
      </c>
      <c r="D774">
        <v>7313</v>
      </c>
      <c r="E774">
        <v>6021</v>
      </c>
      <c r="F774">
        <v>0</v>
      </c>
      <c r="G774">
        <v>0</v>
      </c>
      <c r="H774">
        <v>327</v>
      </c>
    </row>
    <row r="775" spans="1:8" x14ac:dyDescent="0.25">
      <c r="A775">
        <v>24.748998178506366</v>
      </c>
      <c r="B775">
        <v>21634</v>
      </c>
      <c r="C775">
        <v>21669</v>
      </c>
      <c r="D775">
        <v>7357</v>
      </c>
      <c r="E775">
        <v>4845</v>
      </c>
      <c r="F775">
        <v>0</v>
      </c>
      <c r="G775">
        <v>0</v>
      </c>
      <c r="H775">
        <v>328</v>
      </c>
    </row>
    <row r="776" spans="1:8" x14ac:dyDescent="0.25">
      <c r="A776">
        <v>24.781056466302356</v>
      </c>
      <c r="B776">
        <v>21603</v>
      </c>
      <c r="C776">
        <v>21184</v>
      </c>
      <c r="D776">
        <v>6360</v>
      </c>
      <c r="E776">
        <v>4821</v>
      </c>
      <c r="F776">
        <v>0</v>
      </c>
      <c r="G776">
        <v>0</v>
      </c>
      <c r="H776">
        <v>328</v>
      </c>
    </row>
    <row r="777" spans="1:8" x14ac:dyDescent="0.25">
      <c r="A777">
        <v>24.813114754098351</v>
      </c>
      <c r="B777">
        <v>21613</v>
      </c>
      <c r="C777">
        <v>21539</v>
      </c>
      <c r="D777">
        <v>6121</v>
      </c>
      <c r="E777">
        <v>5300</v>
      </c>
      <c r="F777">
        <v>0</v>
      </c>
      <c r="G777">
        <v>0</v>
      </c>
      <c r="H777">
        <v>328</v>
      </c>
    </row>
    <row r="778" spans="1:8" x14ac:dyDescent="0.25">
      <c r="A778">
        <v>24.845173041894341</v>
      </c>
      <c r="B778">
        <v>21531</v>
      </c>
      <c r="C778">
        <v>21659</v>
      </c>
      <c r="D778">
        <v>6114</v>
      </c>
      <c r="E778">
        <v>6928</v>
      </c>
      <c r="F778">
        <v>0</v>
      </c>
      <c r="G778">
        <v>0</v>
      </c>
      <c r="H778">
        <v>328</v>
      </c>
    </row>
    <row r="779" spans="1:8" x14ac:dyDescent="0.25">
      <c r="A779">
        <v>24.877231329690336</v>
      </c>
      <c r="B779">
        <v>16370</v>
      </c>
      <c r="C779">
        <v>21591</v>
      </c>
      <c r="D779">
        <v>6127</v>
      </c>
      <c r="E779">
        <v>7184</v>
      </c>
      <c r="F779">
        <v>0</v>
      </c>
      <c r="G779">
        <v>0</v>
      </c>
      <c r="H779">
        <v>327</v>
      </c>
    </row>
    <row r="780" spans="1:8" x14ac:dyDescent="0.25">
      <c r="A780">
        <v>24.909289617486326</v>
      </c>
      <c r="B780">
        <v>6041</v>
      </c>
      <c r="C780">
        <v>15340</v>
      </c>
      <c r="D780">
        <v>6130</v>
      </c>
      <c r="E780">
        <v>7947</v>
      </c>
      <c r="F780">
        <v>0</v>
      </c>
      <c r="G780">
        <v>0</v>
      </c>
      <c r="H780">
        <v>328</v>
      </c>
    </row>
    <row r="781" spans="1:8" x14ac:dyDescent="0.25">
      <c r="A781">
        <v>24.941347905282321</v>
      </c>
      <c r="B781">
        <v>7014</v>
      </c>
      <c r="C781">
        <v>4304</v>
      </c>
      <c r="D781">
        <v>11190</v>
      </c>
      <c r="E781">
        <v>7773</v>
      </c>
      <c r="F781">
        <v>256</v>
      </c>
      <c r="G781">
        <v>0</v>
      </c>
      <c r="H781">
        <v>328</v>
      </c>
    </row>
    <row r="782" spans="1:8" x14ac:dyDescent="0.25">
      <c r="A782">
        <v>24.973406193078315</v>
      </c>
      <c r="B782">
        <v>3653</v>
      </c>
      <c r="C782">
        <v>4086</v>
      </c>
      <c r="D782">
        <v>14334</v>
      </c>
      <c r="E782">
        <v>7419</v>
      </c>
      <c r="F782">
        <v>0</v>
      </c>
      <c r="G782">
        <v>0</v>
      </c>
      <c r="H782">
        <v>328</v>
      </c>
    </row>
    <row r="783" spans="1:8" x14ac:dyDescent="0.25">
      <c r="A783">
        <v>25.005464480874306</v>
      </c>
      <c r="B783">
        <v>1430</v>
      </c>
      <c r="C783">
        <v>3319</v>
      </c>
      <c r="D783">
        <v>14460</v>
      </c>
      <c r="E783">
        <v>7607</v>
      </c>
      <c r="F783">
        <v>0</v>
      </c>
      <c r="G783">
        <v>0</v>
      </c>
      <c r="H783">
        <v>328</v>
      </c>
    </row>
    <row r="784" spans="1:8" x14ac:dyDescent="0.25">
      <c r="A784">
        <v>25.0375227686703</v>
      </c>
      <c r="B784">
        <v>2707</v>
      </c>
      <c r="C784">
        <v>2362</v>
      </c>
      <c r="D784">
        <v>14566</v>
      </c>
      <c r="E784">
        <v>7873</v>
      </c>
      <c r="F784">
        <v>0</v>
      </c>
      <c r="G784">
        <v>0</v>
      </c>
      <c r="H784">
        <v>328</v>
      </c>
    </row>
    <row r="785" spans="1:8" x14ac:dyDescent="0.25">
      <c r="A785">
        <v>25.069581056466291</v>
      </c>
      <c r="B785">
        <v>8698</v>
      </c>
      <c r="C785">
        <v>8363</v>
      </c>
      <c r="D785">
        <v>5807</v>
      </c>
      <c r="E785">
        <v>7362</v>
      </c>
      <c r="F785">
        <v>0</v>
      </c>
      <c r="G785">
        <v>0</v>
      </c>
      <c r="H785">
        <v>328</v>
      </c>
    </row>
    <row r="786" spans="1:8" x14ac:dyDescent="0.25">
      <c r="A786">
        <v>25.101639344262285</v>
      </c>
      <c r="B786">
        <v>7078</v>
      </c>
      <c r="C786">
        <v>1002</v>
      </c>
      <c r="D786">
        <v>2512</v>
      </c>
      <c r="E786">
        <v>8038</v>
      </c>
      <c r="F786">
        <v>0</v>
      </c>
      <c r="G786">
        <v>0</v>
      </c>
      <c r="H786">
        <v>328</v>
      </c>
    </row>
    <row r="787" spans="1:8" x14ac:dyDescent="0.25">
      <c r="A787">
        <v>25.133697632058276</v>
      </c>
      <c r="B787">
        <v>1009</v>
      </c>
      <c r="C787">
        <v>654</v>
      </c>
      <c r="D787">
        <v>2472</v>
      </c>
      <c r="E787">
        <v>7741</v>
      </c>
      <c r="F787">
        <v>0</v>
      </c>
      <c r="G787">
        <v>0</v>
      </c>
      <c r="H787">
        <v>327</v>
      </c>
    </row>
    <row r="788" spans="1:8" x14ac:dyDescent="0.25">
      <c r="A788">
        <v>25.16575591985427</v>
      </c>
      <c r="B788">
        <v>540</v>
      </c>
      <c r="C788">
        <v>441</v>
      </c>
      <c r="D788">
        <v>16487</v>
      </c>
      <c r="E788">
        <v>7142</v>
      </c>
      <c r="F788">
        <v>262</v>
      </c>
      <c r="G788">
        <v>0</v>
      </c>
      <c r="H788">
        <v>330</v>
      </c>
    </row>
    <row r="789" spans="1:8" x14ac:dyDescent="0.25">
      <c r="A789">
        <v>25.197814207650261</v>
      </c>
      <c r="B789">
        <v>473</v>
      </c>
      <c r="C789">
        <v>368</v>
      </c>
      <c r="D789">
        <v>18206</v>
      </c>
      <c r="E789">
        <v>8167</v>
      </c>
      <c r="F789">
        <v>265</v>
      </c>
      <c r="G789">
        <v>0</v>
      </c>
      <c r="H789">
        <v>329</v>
      </c>
    </row>
    <row r="790" spans="1:8" x14ac:dyDescent="0.25">
      <c r="A790">
        <v>25.229872495446255</v>
      </c>
      <c r="B790">
        <v>418</v>
      </c>
      <c r="C790">
        <v>349</v>
      </c>
      <c r="D790">
        <v>14900</v>
      </c>
      <c r="E790">
        <v>9182</v>
      </c>
      <c r="F790">
        <v>260</v>
      </c>
      <c r="G790">
        <v>0</v>
      </c>
      <c r="H790">
        <v>327</v>
      </c>
    </row>
    <row r="791" spans="1:8" x14ac:dyDescent="0.25">
      <c r="A791">
        <v>25.261930783242249</v>
      </c>
      <c r="B791">
        <v>382</v>
      </c>
      <c r="C791">
        <v>326</v>
      </c>
      <c r="D791">
        <v>15765</v>
      </c>
      <c r="E791">
        <v>9035</v>
      </c>
      <c r="F791">
        <v>263</v>
      </c>
      <c r="G791">
        <v>0</v>
      </c>
      <c r="H791">
        <v>328</v>
      </c>
    </row>
    <row r="792" spans="1:8" x14ac:dyDescent="0.25">
      <c r="A792">
        <v>25.29398907103824</v>
      </c>
      <c r="B792">
        <v>355</v>
      </c>
      <c r="C792">
        <v>298</v>
      </c>
      <c r="D792">
        <v>15229</v>
      </c>
      <c r="E792">
        <v>12366</v>
      </c>
      <c r="F792">
        <v>267</v>
      </c>
      <c r="G792">
        <v>0</v>
      </c>
      <c r="H792">
        <v>327</v>
      </c>
    </row>
    <row r="793" spans="1:8" x14ac:dyDescent="0.25">
      <c r="A793">
        <v>25.326047358834234</v>
      </c>
      <c r="B793">
        <v>339</v>
      </c>
      <c r="C793">
        <v>275</v>
      </c>
      <c r="D793">
        <v>15203</v>
      </c>
      <c r="E793">
        <v>13040</v>
      </c>
      <c r="F793">
        <v>271</v>
      </c>
      <c r="G793">
        <v>0</v>
      </c>
      <c r="H793">
        <v>328</v>
      </c>
    </row>
    <row r="794" spans="1:8" x14ac:dyDescent="0.25">
      <c r="A794">
        <v>25.358105646630225</v>
      </c>
      <c r="B794">
        <v>314</v>
      </c>
      <c r="C794">
        <v>0</v>
      </c>
      <c r="D794">
        <v>15620</v>
      </c>
      <c r="E794">
        <v>12414</v>
      </c>
      <c r="F794">
        <v>266</v>
      </c>
      <c r="G794">
        <v>0</v>
      </c>
      <c r="H794">
        <v>323</v>
      </c>
    </row>
    <row r="795" spans="1:8" x14ac:dyDescent="0.25">
      <c r="A795">
        <v>25.390163934426219</v>
      </c>
      <c r="B795">
        <v>307</v>
      </c>
      <c r="C795">
        <v>0</v>
      </c>
      <c r="D795">
        <v>15214</v>
      </c>
      <c r="E795">
        <v>13593</v>
      </c>
      <c r="F795">
        <v>269</v>
      </c>
      <c r="G795">
        <v>0</v>
      </c>
      <c r="H795">
        <v>327</v>
      </c>
    </row>
    <row r="796" spans="1:8" x14ac:dyDescent="0.25">
      <c r="A796">
        <v>25.42222222222221</v>
      </c>
      <c r="B796">
        <v>299</v>
      </c>
      <c r="C796">
        <v>0</v>
      </c>
      <c r="D796">
        <v>11997</v>
      </c>
      <c r="E796">
        <v>12762</v>
      </c>
      <c r="F796">
        <v>271</v>
      </c>
      <c r="G796">
        <v>0</v>
      </c>
      <c r="H796">
        <v>328</v>
      </c>
    </row>
    <row r="797" spans="1:8" x14ac:dyDescent="0.25">
      <c r="A797">
        <v>25.454280510018204</v>
      </c>
      <c r="B797">
        <v>290</v>
      </c>
      <c r="C797">
        <v>0</v>
      </c>
      <c r="D797">
        <v>9292</v>
      </c>
      <c r="E797">
        <v>11661</v>
      </c>
      <c r="F797">
        <v>270</v>
      </c>
      <c r="G797">
        <v>0</v>
      </c>
      <c r="H797">
        <v>326</v>
      </c>
    </row>
    <row r="798" spans="1:8" x14ac:dyDescent="0.25">
      <c r="A798">
        <v>25.486338797814195</v>
      </c>
      <c r="B798">
        <v>281</v>
      </c>
      <c r="C798">
        <v>0</v>
      </c>
      <c r="D798">
        <v>6780</v>
      </c>
      <c r="E798">
        <v>11112</v>
      </c>
      <c r="F798">
        <v>264</v>
      </c>
      <c r="G798">
        <v>0</v>
      </c>
      <c r="H798">
        <v>322</v>
      </c>
    </row>
    <row r="799" spans="1:8" x14ac:dyDescent="0.25">
      <c r="A799">
        <v>25.518397085610189</v>
      </c>
      <c r="B799">
        <v>281</v>
      </c>
      <c r="C799">
        <v>0</v>
      </c>
      <c r="D799">
        <v>5416</v>
      </c>
      <c r="E799">
        <v>11268</v>
      </c>
      <c r="F799">
        <v>267</v>
      </c>
      <c r="G799">
        <v>0</v>
      </c>
      <c r="H799">
        <v>326</v>
      </c>
    </row>
    <row r="800" spans="1:8" x14ac:dyDescent="0.25">
      <c r="A800">
        <v>25.550455373406184</v>
      </c>
      <c r="B800">
        <v>277</v>
      </c>
      <c r="C800">
        <v>0</v>
      </c>
      <c r="D800">
        <v>5417</v>
      </c>
      <c r="E800">
        <v>10772</v>
      </c>
      <c r="F800">
        <v>267</v>
      </c>
      <c r="G800">
        <v>0</v>
      </c>
      <c r="H800">
        <v>327</v>
      </c>
    </row>
    <row r="801" spans="1:8" x14ac:dyDescent="0.25">
      <c r="A801">
        <v>25.582513661202174</v>
      </c>
      <c r="B801">
        <v>273</v>
      </c>
      <c r="C801">
        <v>0</v>
      </c>
      <c r="D801">
        <v>3985</v>
      </c>
      <c r="E801">
        <v>10906</v>
      </c>
      <c r="F801">
        <v>266</v>
      </c>
      <c r="G801">
        <v>0</v>
      </c>
      <c r="H801">
        <v>326</v>
      </c>
    </row>
    <row r="802" spans="1:8" x14ac:dyDescent="0.25">
      <c r="A802">
        <v>25.614571948998169</v>
      </c>
      <c r="B802">
        <v>267</v>
      </c>
      <c r="C802">
        <v>0</v>
      </c>
      <c r="D802">
        <v>3510</v>
      </c>
      <c r="E802">
        <v>10096</v>
      </c>
      <c r="F802">
        <v>260</v>
      </c>
      <c r="G802">
        <v>0</v>
      </c>
      <c r="H802">
        <v>322</v>
      </c>
    </row>
    <row r="803" spans="1:8" x14ac:dyDescent="0.25">
      <c r="A803">
        <v>25.646630236794159</v>
      </c>
      <c r="B803">
        <v>267</v>
      </c>
      <c r="C803">
        <v>0</v>
      </c>
      <c r="D803">
        <v>8300</v>
      </c>
      <c r="E803">
        <v>13112</v>
      </c>
      <c r="F803">
        <v>269</v>
      </c>
      <c r="G803">
        <v>0</v>
      </c>
      <c r="H803">
        <v>325</v>
      </c>
    </row>
    <row r="804" spans="1:8" x14ac:dyDescent="0.25">
      <c r="A804">
        <v>25.678688524590154</v>
      </c>
      <c r="B804">
        <v>267</v>
      </c>
      <c r="C804">
        <v>0</v>
      </c>
      <c r="D804">
        <v>7716</v>
      </c>
      <c r="E804">
        <v>10677</v>
      </c>
      <c r="F804">
        <v>266</v>
      </c>
      <c r="G804">
        <v>0</v>
      </c>
      <c r="H804">
        <v>327</v>
      </c>
    </row>
    <row r="805" spans="1:8" x14ac:dyDescent="0.25">
      <c r="A805">
        <v>25.710746812386144</v>
      </c>
      <c r="B805">
        <v>270</v>
      </c>
      <c r="C805">
        <v>0</v>
      </c>
      <c r="D805">
        <v>9163</v>
      </c>
      <c r="E805">
        <v>12874</v>
      </c>
      <c r="F805">
        <v>263</v>
      </c>
      <c r="G805">
        <v>0</v>
      </c>
      <c r="H805">
        <v>327</v>
      </c>
    </row>
    <row r="806" spans="1:8" x14ac:dyDescent="0.25">
      <c r="A806">
        <v>25.742805100182139</v>
      </c>
      <c r="B806">
        <v>281</v>
      </c>
      <c r="C806">
        <v>0</v>
      </c>
      <c r="D806">
        <v>11291</v>
      </c>
      <c r="E806">
        <v>11627</v>
      </c>
      <c r="F806">
        <v>256</v>
      </c>
      <c r="G806">
        <v>0</v>
      </c>
      <c r="H806">
        <v>322</v>
      </c>
    </row>
    <row r="807" spans="1:8" x14ac:dyDescent="0.25">
      <c r="A807">
        <v>25.774863387978129</v>
      </c>
      <c r="B807">
        <v>312</v>
      </c>
      <c r="C807">
        <v>0</v>
      </c>
      <c r="D807">
        <v>12428</v>
      </c>
      <c r="E807">
        <v>9053</v>
      </c>
      <c r="F807">
        <v>256</v>
      </c>
      <c r="G807">
        <v>0</v>
      </c>
      <c r="H807">
        <v>326</v>
      </c>
    </row>
    <row r="808" spans="1:8" x14ac:dyDescent="0.25">
      <c r="A808">
        <v>25.806921675774124</v>
      </c>
      <c r="B808">
        <v>353</v>
      </c>
      <c r="C808">
        <v>267</v>
      </c>
      <c r="D808">
        <v>13976</v>
      </c>
      <c r="E808">
        <v>12511</v>
      </c>
      <c r="F808">
        <v>0</v>
      </c>
      <c r="G808">
        <v>0</v>
      </c>
      <c r="H808">
        <v>324</v>
      </c>
    </row>
    <row r="809" spans="1:8" x14ac:dyDescent="0.25">
      <c r="A809">
        <v>25.838979963570118</v>
      </c>
      <c r="B809">
        <v>496</v>
      </c>
      <c r="C809">
        <v>369</v>
      </c>
      <c r="D809">
        <v>10214</v>
      </c>
      <c r="E809">
        <v>12281</v>
      </c>
      <c r="F809">
        <v>0</v>
      </c>
      <c r="G809">
        <v>0</v>
      </c>
      <c r="H809">
        <v>323</v>
      </c>
    </row>
    <row r="810" spans="1:8" x14ac:dyDescent="0.25">
      <c r="A810">
        <v>25.871038251366109</v>
      </c>
      <c r="B810">
        <v>544</v>
      </c>
      <c r="C810">
        <v>644</v>
      </c>
      <c r="D810">
        <v>12827</v>
      </c>
      <c r="E810">
        <v>12514</v>
      </c>
      <c r="F810">
        <v>0</v>
      </c>
      <c r="G810">
        <v>0</v>
      </c>
      <c r="H810">
        <v>324</v>
      </c>
    </row>
    <row r="811" spans="1:8" x14ac:dyDescent="0.25">
      <c r="A811">
        <v>25.903096539162103</v>
      </c>
      <c r="B811">
        <v>645</v>
      </c>
      <c r="C811">
        <v>863</v>
      </c>
      <c r="D811">
        <v>5317</v>
      </c>
      <c r="E811">
        <v>12550</v>
      </c>
      <c r="F811">
        <v>0</v>
      </c>
      <c r="G811">
        <v>0</v>
      </c>
      <c r="H811">
        <v>323</v>
      </c>
    </row>
    <row r="812" spans="1:8" x14ac:dyDescent="0.25">
      <c r="A812">
        <v>25.935154826958094</v>
      </c>
      <c r="B812">
        <v>1105</v>
      </c>
      <c r="C812">
        <v>1296</v>
      </c>
      <c r="D812">
        <v>3463</v>
      </c>
      <c r="E812">
        <v>12479</v>
      </c>
      <c r="F812">
        <v>0</v>
      </c>
      <c r="G812">
        <v>0</v>
      </c>
      <c r="H812">
        <v>324</v>
      </c>
    </row>
    <row r="813" spans="1:8" x14ac:dyDescent="0.25">
      <c r="A813">
        <v>25.967213114754088</v>
      </c>
      <c r="B813">
        <v>2243</v>
      </c>
      <c r="C813">
        <v>1798</v>
      </c>
      <c r="D813">
        <v>3285</v>
      </c>
      <c r="E813">
        <v>9679</v>
      </c>
      <c r="F813">
        <v>0</v>
      </c>
      <c r="G813">
        <v>0</v>
      </c>
      <c r="H813">
        <v>325</v>
      </c>
    </row>
    <row r="814" spans="1:8" x14ac:dyDescent="0.25">
      <c r="A814">
        <v>25.999271402550079</v>
      </c>
      <c r="B814">
        <v>2229</v>
      </c>
      <c r="C814">
        <v>2273</v>
      </c>
      <c r="D814">
        <v>4134</v>
      </c>
      <c r="E814">
        <v>10331</v>
      </c>
      <c r="F814">
        <v>0</v>
      </c>
      <c r="G814">
        <v>0</v>
      </c>
      <c r="H814">
        <v>324</v>
      </c>
    </row>
    <row r="815" spans="1:8" x14ac:dyDescent="0.25">
      <c r="A815">
        <v>26.031329690346073</v>
      </c>
      <c r="B815">
        <v>3168</v>
      </c>
      <c r="C815">
        <v>3088</v>
      </c>
      <c r="D815">
        <v>7401</v>
      </c>
      <c r="E815">
        <v>10427</v>
      </c>
      <c r="F815">
        <v>0</v>
      </c>
      <c r="G815">
        <v>0</v>
      </c>
      <c r="H815">
        <v>323</v>
      </c>
    </row>
    <row r="816" spans="1:8" x14ac:dyDescent="0.25">
      <c r="A816">
        <v>26.063387978142064</v>
      </c>
      <c r="B816">
        <v>2953</v>
      </c>
      <c r="C816">
        <v>7443</v>
      </c>
      <c r="D816">
        <v>7808</v>
      </c>
      <c r="E816">
        <v>9912</v>
      </c>
      <c r="F816">
        <v>0</v>
      </c>
      <c r="G816">
        <v>0</v>
      </c>
      <c r="H816">
        <v>323</v>
      </c>
    </row>
    <row r="817" spans="1:8" x14ac:dyDescent="0.25">
      <c r="A817">
        <v>26.095446265938058</v>
      </c>
      <c r="B817">
        <v>4752</v>
      </c>
      <c r="C817">
        <v>12052</v>
      </c>
      <c r="D817">
        <v>9437</v>
      </c>
      <c r="E817">
        <v>8225</v>
      </c>
      <c r="F817">
        <v>0</v>
      </c>
      <c r="G817">
        <v>0</v>
      </c>
      <c r="H817">
        <v>325</v>
      </c>
    </row>
    <row r="818" spans="1:8" x14ac:dyDescent="0.25">
      <c r="A818">
        <v>26.127504553734049</v>
      </c>
      <c r="B818">
        <v>8092</v>
      </c>
      <c r="C818">
        <v>14980</v>
      </c>
      <c r="D818">
        <v>8957</v>
      </c>
      <c r="E818">
        <v>8663</v>
      </c>
      <c r="F818">
        <v>0</v>
      </c>
      <c r="G818">
        <v>0</v>
      </c>
      <c r="H818">
        <v>324</v>
      </c>
    </row>
    <row r="819" spans="1:8" x14ac:dyDescent="0.25">
      <c r="A819">
        <v>26.159562841530043</v>
      </c>
      <c r="B819">
        <v>14677</v>
      </c>
      <c r="C819">
        <v>18085</v>
      </c>
      <c r="D819">
        <v>13204</v>
      </c>
      <c r="E819">
        <v>10072</v>
      </c>
      <c r="F819">
        <v>0</v>
      </c>
      <c r="G819">
        <v>0</v>
      </c>
      <c r="H819">
        <v>326</v>
      </c>
    </row>
    <row r="820" spans="1:8" x14ac:dyDescent="0.25">
      <c r="A820">
        <v>26.191621129326037</v>
      </c>
      <c r="B820">
        <v>21235</v>
      </c>
      <c r="C820">
        <v>21534</v>
      </c>
      <c r="D820">
        <v>14934</v>
      </c>
      <c r="E820">
        <v>7724</v>
      </c>
      <c r="F820">
        <v>0</v>
      </c>
      <c r="G820">
        <v>0</v>
      </c>
      <c r="H820">
        <v>323</v>
      </c>
    </row>
    <row r="821" spans="1:8" x14ac:dyDescent="0.25">
      <c r="A821">
        <v>26.223679417122028</v>
      </c>
      <c r="B821">
        <v>21626</v>
      </c>
      <c r="C821">
        <v>21660</v>
      </c>
      <c r="D821">
        <v>11139</v>
      </c>
      <c r="E821">
        <v>8267</v>
      </c>
      <c r="F821">
        <v>0</v>
      </c>
      <c r="G821">
        <v>0</v>
      </c>
      <c r="H821">
        <v>326</v>
      </c>
    </row>
    <row r="822" spans="1:8" x14ac:dyDescent="0.25">
      <c r="A822">
        <v>26.255737704918023</v>
      </c>
      <c r="B822">
        <v>21540</v>
      </c>
      <c r="C822">
        <v>21553</v>
      </c>
      <c r="D822">
        <v>14092</v>
      </c>
      <c r="E822">
        <v>8176</v>
      </c>
      <c r="F822">
        <v>0</v>
      </c>
      <c r="G822">
        <v>0</v>
      </c>
      <c r="H822">
        <v>324</v>
      </c>
    </row>
    <row r="823" spans="1:8" x14ac:dyDescent="0.25">
      <c r="A823">
        <v>26.287795992714013</v>
      </c>
      <c r="B823">
        <v>21639</v>
      </c>
      <c r="C823">
        <v>21643</v>
      </c>
      <c r="D823">
        <v>14657</v>
      </c>
      <c r="E823">
        <v>8059</v>
      </c>
      <c r="F823">
        <v>0</v>
      </c>
      <c r="G823">
        <v>0</v>
      </c>
      <c r="H823">
        <v>326</v>
      </c>
    </row>
    <row r="824" spans="1:8" x14ac:dyDescent="0.25">
      <c r="A824">
        <v>26.319854280510008</v>
      </c>
      <c r="B824">
        <v>21502</v>
      </c>
      <c r="C824">
        <v>21532</v>
      </c>
      <c r="D824">
        <v>14700</v>
      </c>
      <c r="E824">
        <v>5981</v>
      </c>
      <c r="F824">
        <v>0</v>
      </c>
      <c r="G824">
        <v>0</v>
      </c>
      <c r="H824">
        <v>323</v>
      </c>
    </row>
    <row r="825" spans="1:8" x14ac:dyDescent="0.25">
      <c r="A825">
        <v>26.351912568305998</v>
      </c>
      <c r="B825">
        <v>21639</v>
      </c>
      <c r="C825">
        <v>21688</v>
      </c>
      <c r="D825">
        <v>14188</v>
      </c>
      <c r="E825">
        <v>6508</v>
      </c>
      <c r="F825">
        <v>0</v>
      </c>
      <c r="G825">
        <v>0</v>
      </c>
      <c r="H825">
        <v>325</v>
      </c>
    </row>
    <row r="826" spans="1:8" x14ac:dyDescent="0.25">
      <c r="A826">
        <v>26.383970856101993</v>
      </c>
      <c r="B826">
        <v>21545</v>
      </c>
      <c r="C826">
        <v>21593</v>
      </c>
      <c r="D826">
        <v>14629</v>
      </c>
      <c r="E826">
        <v>9375</v>
      </c>
      <c r="F826">
        <v>0</v>
      </c>
      <c r="G826">
        <v>0</v>
      </c>
      <c r="H826">
        <v>323</v>
      </c>
    </row>
    <row r="827" spans="1:8" x14ac:dyDescent="0.25">
      <c r="A827">
        <v>26.416029143897983</v>
      </c>
      <c r="B827">
        <v>21505</v>
      </c>
      <c r="C827">
        <v>21549</v>
      </c>
      <c r="D827">
        <v>14074</v>
      </c>
      <c r="E827">
        <v>7316</v>
      </c>
      <c r="F827">
        <v>0</v>
      </c>
      <c r="G827">
        <v>0</v>
      </c>
      <c r="H827">
        <v>323</v>
      </c>
    </row>
    <row r="828" spans="1:8" x14ac:dyDescent="0.25">
      <c r="A828">
        <v>26.448087431693978</v>
      </c>
      <c r="B828">
        <v>21500</v>
      </c>
      <c r="C828">
        <v>21551</v>
      </c>
      <c r="D828">
        <v>14406</v>
      </c>
      <c r="E828">
        <v>7725</v>
      </c>
      <c r="F828">
        <v>0</v>
      </c>
      <c r="G828">
        <v>0</v>
      </c>
      <c r="H828">
        <v>323</v>
      </c>
    </row>
    <row r="829" spans="1:8" x14ac:dyDescent="0.25">
      <c r="A829">
        <v>26.480145719489972</v>
      </c>
      <c r="B829">
        <v>21639</v>
      </c>
      <c r="C829">
        <v>21679</v>
      </c>
      <c r="D829">
        <v>14741</v>
      </c>
      <c r="E829">
        <v>7446</v>
      </c>
      <c r="F829">
        <v>0</v>
      </c>
      <c r="G829">
        <v>0</v>
      </c>
      <c r="H829">
        <v>325</v>
      </c>
    </row>
    <row r="830" spans="1:8" x14ac:dyDescent="0.25">
      <c r="A830">
        <v>26.512204007285963</v>
      </c>
      <c r="B830">
        <v>21530</v>
      </c>
      <c r="C830">
        <v>21592</v>
      </c>
      <c r="D830">
        <v>13842</v>
      </c>
      <c r="E830">
        <v>6301</v>
      </c>
      <c r="F830">
        <v>0</v>
      </c>
      <c r="G830">
        <v>0</v>
      </c>
      <c r="H830">
        <v>324</v>
      </c>
    </row>
    <row r="831" spans="1:8" x14ac:dyDescent="0.25">
      <c r="A831">
        <v>26.544262295081957</v>
      </c>
      <c r="B831">
        <v>21503</v>
      </c>
      <c r="C831">
        <v>21544</v>
      </c>
      <c r="D831">
        <v>14168</v>
      </c>
      <c r="E831">
        <v>6794</v>
      </c>
      <c r="F831">
        <v>0</v>
      </c>
      <c r="G831">
        <v>0</v>
      </c>
      <c r="H831">
        <v>323</v>
      </c>
    </row>
    <row r="832" spans="1:8" x14ac:dyDescent="0.25">
      <c r="A832">
        <v>26.576320582877948</v>
      </c>
      <c r="B832">
        <v>21492</v>
      </c>
      <c r="C832">
        <v>21532</v>
      </c>
      <c r="D832">
        <v>14468</v>
      </c>
      <c r="E832">
        <v>6668</v>
      </c>
      <c r="F832">
        <v>0</v>
      </c>
      <c r="G832">
        <v>0</v>
      </c>
      <c r="H832">
        <v>322</v>
      </c>
    </row>
    <row r="833" spans="1:8" x14ac:dyDescent="0.25">
      <c r="A833">
        <v>26.608378870673942</v>
      </c>
      <c r="B833">
        <v>21511</v>
      </c>
      <c r="C833">
        <v>21558</v>
      </c>
      <c r="D833">
        <v>14084</v>
      </c>
      <c r="E833">
        <v>6850</v>
      </c>
      <c r="F833">
        <v>0</v>
      </c>
      <c r="G833">
        <v>0</v>
      </c>
      <c r="H833">
        <v>322</v>
      </c>
    </row>
    <row r="834" spans="1:8" x14ac:dyDescent="0.25">
      <c r="A834">
        <v>26.640437158469933</v>
      </c>
      <c r="B834">
        <v>21557</v>
      </c>
      <c r="C834">
        <v>21588</v>
      </c>
      <c r="D834">
        <v>13832</v>
      </c>
      <c r="E834">
        <v>6606</v>
      </c>
      <c r="F834">
        <v>0</v>
      </c>
      <c r="G834">
        <v>0</v>
      </c>
      <c r="H834">
        <v>324</v>
      </c>
    </row>
    <row r="835" spans="1:8" x14ac:dyDescent="0.25">
      <c r="A835">
        <v>26.672495446265927</v>
      </c>
      <c r="B835">
        <v>21504</v>
      </c>
      <c r="C835">
        <v>21546</v>
      </c>
      <c r="D835">
        <v>13593</v>
      </c>
      <c r="E835">
        <v>6447</v>
      </c>
      <c r="F835">
        <v>0</v>
      </c>
      <c r="G835">
        <v>0</v>
      </c>
      <c r="H835">
        <v>322</v>
      </c>
    </row>
    <row r="836" spans="1:8" x14ac:dyDescent="0.25">
      <c r="A836">
        <v>26.704553734061918</v>
      </c>
      <c r="B836">
        <v>21485</v>
      </c>
      <c r="C836">
        <v>21515</v>
      </c>
      <c r="D836">
        <v>12128</v>
      </c>
      <c r="E836">
        <v>5488</v>
      </c>
      <c r="F836">
        <v>0</v>
      </c>
      <c r="G836">
        <v>0</v>
      </c>
      <c r="H836">
        <v>323</v>
      </c>
    </row>
    <row r="837" spans="1:8" x14ac:dyDescent="0.25">
      <c r="A837">
        <v>26.736612021857912</v>
      </c>
      <c r="B837">
        <v>21651</v>
      </c>
      <c r="C837">
        <v>21682</v>
      </c>
      <c r="D837">
        <v>11468</v>
      </c>
      <c r="E837">
        <v>6123</v>
      </c>
      <c r="F837">
        <v>0</v>
      </c>
      <c r="G837">
        <v>0</v>
      </c>
      <c r="H837">
        <v>325</v>
      </c>
    </row>
    <row r="838" spans="1:8" x14ac:dyDescent="0.25">
      <c r="A838">
        <v>26.768670309653906</v>
      </c>
      <c r="B838">
        <v>21499</v>
      </c>
      <c r="C838">
        <v>21529</v>
      </c>
      <c r="D838">
        <v>11115</v>
      </c>
      <c r="E838">
        <v>6457</v>
      </c>
      <c r="F838">
        <v>0</v>
      </c>
      <c r="G838">
        <v>0</v>
      </c>
      <c r="H838">
        <v>322</v>
      </c>
    </row>
    <row r="839" spans="1:8" x14ac:dyDescent="0.25">
      <c r="A839">
        <v>26.800728597449897</v>
      </c>
      <c r="B839">
        <v>21657</v>
      </c>
      <c r="C839">
        <v>21679</v>
      </c>
      <c r="D839">
        <v>12556</v>
      </c>
      <c r="E839">
        <v>6463</v>
      </c>
      <c r="F839">
        <v>0</v>
      </c>
      <c r="G839">
        <v>0</v>
      </c>
      <c r="H839">
        <v>325</v>
      </c>
    </row>
    <row r="840" spans="1:8" x14ac:dyDescent="0.25">
      <c r="A840">
        <v>26.832786885245891</v>
      </c>
      <c r="B840">
        <v>21516</v>
      </c>
      <c r="C840">
        <v>21548</v>
      </c>
      <c r="D840">
        <v>13069</v>
      </c>
      <c r="E840">
        <v>6784</v>
      </c>
      <c r="F840">
        <v>0</v>
      </c>
      <c r="G840">
        <v>0</v>
      </c>
      <c r="H840">
        <v>322</v>
      </c>
    </row>
    <row r="841" spans="1:8" x14ac:dyDescent="0.25">
      <c r="A841">
        <v>26.864845173041882</v>
      </c>
      <c r="B841">
        <v>21557</v>
      </c>
      <c r="C841">
        <v>21665</v>
      </c>
      <c r="D841">
        <v>13453</v>
      </c>
      <c r="E841">
        <v>5953</v>
      </c>
      <c r="F841">
        <v>0</v>
      </c>
      <c r="G841">
        <v>0</v>
      </c>
      <c r="H841">
        <v>325</v>
      </c>
    </row>
    <row r="842" spans="1:8" x14ac:dyDescent="0.25">
      <c r="A842">
        <v>26.896903460837876</v>
      </c>
      <c r="B842">
        <v>21512</v>
      </c>
      <c r="C842">
        <v>21545</v>
      </c>
      <c r="D842">
        <v>13899</v>
      </c>
      <c r="E842">
        <v>6582</v>
      </c>
      <c r="F842">
        <v>0</v>
      </c>
      <c r="G842">
        <v>0</v>
      </c>
      <c r="H842">
        <v>323</v>
      </c>
    </row>
    <row r="843" spans="1:8" x14ac:dyDescent="0.25">
      <c r="A843">
        <v>26.928961748633867</v>
      </c>
      <c r="B843">
        <v>21660</v>
      </c>
      <c r="C843">
        <v>21693</v>
      </c>
      <c r="D843">
        <v>14059</v>
      </c>
      <c r="E843">
        <v>4897</v>
      </c>
      <c r="F843">
        <v>0</v>
      </c>
      <c r="G843">
        <v>0</v>
      </c>
      <c r="H843">
        <v>325</v>
      </c>
    </row>
    <row r="844" spans="1:8" x14ac:dyDescent="0.25">
      <c r="A844">
        <v>26.961020036429861</v>
      </c>
      <c r="B844">
        <v>21463</v>
      </c>
      <c r="C844">
        <v>21506</v>
      </c>
      <c r="D844">
        <v>12519</v>
      </c>
      <c r="E844">
        <v>6597</v>
      </c>
      <c r="F844">
        <v>0</v>
      </c>
      <c r="G844">
        <v>0</v>
      </c>
      <c r="H844">
        <v>322</v>
      </c>
    </row>
    <row r="845" spans="1:8" x14ac:dyDescent="0.25">
      <c r="A845">
        <v>26.993078324225852</v>
      </c>
      <c r="B845">
        <v>21658</v>
      </c>
      <c r="C845">
        <v>21704</v>
      </c>
      <c r="D845">
        <v>12668</v>
      </c>
      <c r="E845">
        <v>6669</v>
      </c>
      <c r="F845">
        <v>0</v>
      </c>
      <c r="G845">
        <v>0</v>
      </c>
      <c r="H845">
        <v>325</v>
      </c>
    </row>
    <row r="846" spans="1:8" x14ac:dyDescent="0.25">
      <c r="A846">
        <v>27.025136612021846</v>
      </c>
      <c r="B846">
        <v>21406</v>
      </c>
      <c r="C846">
        <v>21539</v>
      </c>
      <c r="D846">
        <v>12694</v>
      </c>
      <c r="E846">
        <v>4986</v>
      </c>
      <c r="F846">
        <v>0</v>
      </c>
      <c r="G846">
        <v>0</v>
      </c>
      <c r="H846">
        <v>323</v>
      </c>
    </row>
    <row r="847" spans="1:8" x14ac:dyDescent="0.25">
      <c r="A847">
        <v>27.057194899817841</v>
      </c>
      <c r="B847">
        <v>21640</v>
      </c>
      <c r="C847">
        <v>21698</v>
      </c>
      <c r="D847">
        <v>15021</v>
      </c>
      <c r="E847">
        <v>5900</v>
      </c>
      <c r="F847">
        <v>0</v>
      </c>
      <c r="G847">
        <v>0</v>
      </c>
      <c r="H847">
        <v>324</v>
      </c>
    </row>
    <row r="848" spans="1:8" x14ac:dyDescent="0.25">
      <c r="A848">
        <v>27.089253187613831</v>
      </c>
      <c r="B848">
        <v>11749</v>
      </c>
      <c r="C848">
        <v>21525</v>
      </c>
      <c r="D848">
        <v>11673</v>
      </c>
      <c r="E848">
        <v>5777</v>
      </c>
      <c r="F848">
        <v>0</v>
      </c>
      <c r="G848">
        <v>0</v>
      </c>
      <c r="H848">
        <v>322</v>
      </c>
    </row>
    <row r="849" spans="1:8" x14ac:dyDescent="0.25">
      <c r="A849">
        <v>27.121311475409826</v>
      </c>
      <c r="B849">
        <v>7879</v>
      </c>
      <c r="C849">
        <v>21681</v>
      </c>
      <c r="D849">
        <v>6615</v>
      </c>
      <c r="E849">
        <v>6023</v>
      </c>
      <c r="F849">
        <v>0</v>
      </c>
      <c r="G849">
        <v>0</v>
      </c>
      <c r="H849">
        <v>324</v>
      </c>
    </row>
    <row r="850" spans="1:8" x14ac:dyDescent="0.25">
      <c r="A850">
        <v>27.153369763205816</v>
      </c>
      <c r="B850">
        <v>5761</v>
      </c>
      <c r="C850">
        <v>21527</v>
      </c>
      <c r="D850">
        <v>10714</v>
      </c>
      <c r="E850">
        <v>6442</v>
      </c>
      <c r="F850">
        <v>0</v>
      </c>
      <c r="G850">
        <v>0</v>
      </c>
      <c r="H850">
        <v>322</v>
      </c>
    </row>
    <row r="851" spans="1:8" x14ac:dyDescent="0.25">
      <c r="A851">
        <v>27.185428051001811</v>
      </c>
      <c r="B851">
        <v>5265</v>
      </c>
      <c r="C851">
        <v>5512</v>
      </c>
      <c r="D851">
        <v>14814</v>
      </c>
      <c r="E851">
        <v>6788</v>
      </c>
      <c r="F851">
        <v>0</v>
      </c>
      <c r="G851">
        <v>0</v>
      </c>
      <c r="H851">
        <v>323</v>
      </c>
    </row>
    <row r="852" spans="1:8" x14ac:dyDescent="0.25">
      <c r="A852">
        <v>27.217486338797801</v>
      </c>
      <c r="B852">
        <v>3505</v>
      </c>
      <c r="C852">
        <v>9193</v>
      </c>
      <c r="D852">
        <v>15813</v>
      </c>
      <c r="E852">
        <v>6390</v>
      </c>
      <c r="F852">
        <v>0</v>
      </c>
      <c r="G852">
        <v>0</v>
      </c>
      <c r="H852">
        <v>322</v>
      </c>
    </row>
    <row r="853" spans="1:8" x14ac:dyDescent="0.25">
      <c r="A853">
        <v>27.249544626593796</v>
      </c>
      <c r="B853">
        <v>4302</v>
      </c>
      <c r="C853">
        <v>3799</v>
      </c>
      <c r="D853">
        <v>11262</v>
      </c>
      <c r="E853">
        <v>7280</v>
      </c>
      <c r="F853">
        <v>0</v>
      </c>
      <c r="G853">
        <v>0</v>
      </c>
      <c r="H853">
        <v>320</v>
      </c>
    </row>
    <row r="854" spans="1:8" x14ac:dyDescent="0.25">
      <c r="A854">
        <v>27.281602914389786</v>
      </c>
      <c r="B854">
        <v>3013</v>
      </c>
      <c r="C854">
        <v>3673</v>
      </c>
      <c r="D854">
        <v>5040</v>
      </c>
      <c r="E854">
        <v>6184</v>
      </c>
      <c r="F854">
        <v>0</v>
      </c>
      <c r="G854">
        <v>0</v>
      </c>
      <c r="H854">
        <v>322</v>
      </c>
    </row>
    <row r="855" spans="1:8" x14ac:dyDescent="0.25">
      <c r="A855">
        <v>27.313661202185781</v>
      </c>
      <c r="B855">
        <v>1348</v>
      </c>
      <c r="C855">
        <v>2647</v>
      </c>
      <c r="D855">
        <v>2209</v>
      </c>
      <c r="E855">
        <v>7762</v>
      </c>
      <c r="F855">
        <v>0</v>
      </c>
      <c r="G855">
        <v>0</v>
      </c>
      <c r="H855">
        <v>324</v>
      </c>
    </row>
    <row r="856" spans="1:8" x14ac:dyDescent="0.25">
      <c r="A856">
        <v>27.345719489981771</v>
      </c>
      <c r="B856">
        <v>1725</v>
      </c>
      <c r="C856">
        <v>740</v>
      </c>
      <c r="D856">
        <v>1976</v>
      </c>
      <c r="E856">
        <v>8718</v>
      </c>
      <c r="F856">
        <v>0</v>
      </c>
      <c r="G856">
        <v>0</v>
      </c>
      <c r="H856">
        <v>321</v>
      </c>
    </row>
    <row r="857" spans="1:8" x14ac:dyDescent="0.25">
      <c r="A857">
        <v>27.377777777777766</v>
      </c>
      <c r="B857">
        <v>924</v>
      </c>
      <c r="C857">
        <v>504</v>
      </c>
      <c r="D857">
        <v>2007</v>
      </c>
      <c r="E857">
        <v>11507</v>
      </c>
      <c r="F857">
        <v>0</v>
      </c>
      <c r="G857">
        <v>0</v>
      </c>
      <c r="H857">
        <v>324</v>
      </c>
    </row>
    <row r="858" spans="1:8" x14ac:dyDescent="0.25">
      <c r="A858">
        <v>27.40983606557376</v>
      </c>
      <c r="B858">
        <v>533</v>
      </c>
      <c r="C858">
        <v>430</v>
      </c>
      <c r="D858">
        <v>2427</v>
      </c>
      <c r="E858">
        <v>8899</v>
      </c>
      <c r="F858">
        <v>0</v>
      </c>
      <c r="G858">
        <v>0</v>
      </c>
      <c r="H858">
        <v>322</v>
      </c>
    </row>
    <row r="859" spans="1:8" x14ac:dyDescent="0.25">
      <c r="A859">
        <v>27.441894353369751</v>
      </c>
      <c r="B859">
        <v>383</v>
      </c>
      <c r="C859">
        <v>422</v>
      </c>
      <c r="D859">
        <v>11857</v>
      </c>
      <c r="E859">
        <v>12421</v>
      </c>
      <c r="F859">
        <v>0</v>
      </c>
      <c r="G859">
        <v>0</v>
      </c>
      <c r="H859">
        <v>324</v>
      </c>
    </row>
    <row r="860" spans="1:8" x14ac:dyDescent="0.25">
      <c r="A860">
        <v>27.473952641165745</v>
      </c>
      <c r="B860">
        <v>485</v>
      </c>
      <c r="C860">
        <v>421</v>
      </c>
      <c r="D860">
        <v>15766</v>
      </c>
      <c r="E860">
        <v>11625</v>
      </c>
      <c r="F860">
        <v>0</v>
      </c>
      <c r="G860">
        <v>0</v>
      </c>
      <c r="H860">
        <v>322</v>
      </c>
    </row>
    <row r="861" spans="1:8" x14ac:dyDescent="0.25">
      <c r="A861">
        <v>27.506010928961736</v>
      </c>
      <c r="B861">
        <v>386</v>
      </c>
      <c r="C861">
        <v>416</v>
      </c>
      <c r="D861">
        <v>17821</v>
      </c>
      <c r="E861">
        <v>12173</v>
      </c>
      <c r="F861">
        <v>0</v>
      </c>
      <c r="G861">
        <v>0</v>
      </c>
      <c r="H861">
        <v>321</v>
      </c>
    </row>
    <row r="862" spans="1:8" x14ac:dyDescent="0.25">
      <c r="A862">
        <v>27.53806921675773</v>
      </c>
      <c r="B862">
        <v>379</v>
      </c>
      <c r="C862">
        <v>399</v>
      </c>
      <c r="D862">
        <v>18869</v>
      </c>
      <c r="E862">
        <v>12279</v>
      </c>
      <c r="F862">
        <v>0</v>
      </c>
      <c r="G862">
        <v>0</v>
      </c>
      <c r="H862">
        <v>323</v>
      </c>
    </row>
    <row r="863" spans="1:8" x14ac:dyDescent="0.25">
      <c r="A863">
        <v>27.570127504553721</v>
      </c>
      <c r="B863">
        <v>362</v>
      </c>
      <c r="C863">
        <v>375</v>
      </c>
      <c r="D863">
        <v>19099</v>
      </c>
      <c r="E863">
        <v>12083</v>
      </c>
      <c r="F863">
        <v>0</v>
      </c>
      <c r="G863">
        <v>0</v>
      </c>
      <c r="H863">
        <v>325</v>
      </c>
    </row>
    <row r="864" spans="1:8" x14ac:dyDescent="0.25">
      <c r="A864">
        <v>27.602185792349715</v>
      </c>
      <c r="B864">
        <v>303</v>
      </c>
      <c r="C864">
        <v>339</v>
      </c>
      <c r="D864">
        <v>19765</v>
      </c>
      <c r="E864">
        <v>12125</v>
      </c>
      <c r="F864">
        <v>0</v>
      </c>
      <c r="G864">
        <v>0</v>
      </c>
      <c r="H864">
        <v>323</v>
      </c>
    </row>
    <row r="865" spans="1:8" x14ac:dyDescent="0.25">
      <c r="A865">
        <v>27.634244080145706</v>
      </c>
      <c r="B865">
        <v>304</v>
      </c>
      <c r="C865">
        <v>310</v>
      </c>
      <c r="D865">
        <v>18660</v>
      </c>
      <c r="E865">
        <v>12429</v>
      </c>
      <c r="F865">
        <v>0</v>
      </c>
      <c r="G865">
        <v>0</v>
      </c>
      <c r="H865">
        <v>325</v>
      </c>
    </row>
    <row r="866" spans="1:8" x14ac:dyDescent="0.25">
      <c r="A866">
        <v>27.6663023679417</v>
      </c>
      <c r="B866">
        <v>295</v>
      </c>
      <c r="C866">
        <v>296</v>
      </c>
      <c r="D866">
        <v>18124</v>
      </c>
      <c r="E866">
        <v>11106</v>
      </c>
      <c r="F866">
        <v>0</v>
      </c>
      <c r="G866">
        <v>0</v>
      </c>
      <c r="H866">
        <v>323</v>
      </c>
    </row>
    <row r="867" spans="1:8" x14ac:dyDescent="0.25">
      <c r="A867">
        <v>27.698360655737694</v>
      </c>
      <c r="B867">
        <v>291</v>
      </c>
      <c r="C867">
        <v>291</v>
      </c>
      <c r="D867">
        <v>18178</v>
      </c>
      <c r="E867">
        <v>9787</v>
      </c>
      <c r="F867">
        <v>0</v>
      </c>
      <c r="G867">
        <v>0</v>
      </c>
      <c r="H867">
        <v>326</v>
      </c>
    </row>
    <row r="868" spans="1:8" x14ac:dyDescent="0.25">
      <c r="A868">
        <v>27.730418943533685</v>
      </c>
      <c r="B868">
        <v>283</v>
      </c>
      <c r="C868">
        <v>288</v>
      </c>
      <c r="D868">
        <v>16642</v>
      </c>
      <c r="E868">
        <v>11936</v>
      </c>
      <c r="F868">
        <v>0</v>
      </c>
      <c r="G868">
        <v>0</v>
      </c>
      <c r="H868">
        <v>323</v>
      </c>
    </row>
    <row r="869" spans="1:8" x14ac:dyDescent="0.25">
      <c r="A869">
        <v>27.762477231329679</v>
      </c>
      <c r="B869">
        <v>279</v>
      </c>
      <c r="C869">
        <v>288</v>
      </c>
      <c r="D869">
        <v>15278</v>
      </c>
      <c r="E869">
        <v>9456</v>
      </c>
      <c r="F869">
        <v>0</v>
      </c>
      <c r="G869">
        <v>0</v>
      </c>
      <c r="H869">
        <v>321</v>
      </c>
    </row>
    <row r="870" spans="1:8" x14ac:dyDescent="0.25">
      <c r="A870">
        <v>27.79453551912567</v>
      </c>
      <c r="B870">
        <v>280</v>
      </c>
      <c r="C870">
        <v>294</v>
      </c>
      <c r="D870">
        <v>13528</v>
      </c>
      <c r="E870">
        <v>9156</v>
      </c>
      <c r="F870">
        <v>0</v>
      </c>
      <c r="G870">
        <v>0</v>
      </c>
      <c r="H870">
        <v>323</v>
      </c>
    </row>
    <row r="871" spans="1:8" x14ac:dyDescent="0.25">
      <c r="A871">
        <v>27.826593806921665</v>
      </c>
      <c r="B871">
        <v>287</v>
      </c>
      <c r="C871">
        <v>337</v>
      </c>
      <c r="D871">
        <v>15642</v>
      </c>
      <c r="E871">
        <v>9316</v>
      </c>
      <c r="F871">
        <v>0</v>
      </c>
      <c r="G871">
        <v>0</v>
      </c>
      <c r="H871">
        <v>325</v>
      </c>
    </row>
    <row r="872" spans="1:8" x14ac:dyDescent="0.25">
      <c r="A872">
        <v>27.858652094717655</v>
      </c>
      <c r="B872">
        <v>294</v>
      </c>
      <c r="C872">
        <v>408</v>
      </c>
      <c r="D872">
        <v>17105</v>
      </c>
      <c r="E872">
        <v>9012</v>
      </c>
      <c r="F872">
        <v>0</v>
      </c>
      <c r="G872">
        <v>0</v>
      </c>
      <c r="H872">
        <v>322</v>
      </c>
    </row>
    <row r="873" spans="1:8" x14ac:dyDescent="0.25">
      <c r="A873">
        <v>27.89071038251365</v>
      </c>
      <c r="B873">
        <v>302</v>
      </c>
      <c r="C873">
        <v>672</v>
      </c>
      <c r="D873">
        <v>19366</v>
      </c>
      <c r="E873">
        <v>9149</v>
      </c>
      <c r="F873">
        <v>0</v>
      </c>
      <c r="G873">
        <v>0</v>
      </c>
      <c r="H873">
        <v>321</v>
      </c>
    </row>
    <row r="874" spans="1:8" x14ac:dyDescent="0.25">
      <c r="A874">
        <v>27.92276867030964</v>
      </c>
      <c r="B874">
        <v>333</v>
      </c>
      <c r="C874">
        <v>959</v>
      </c>
      <c r="D874">
        <v>18180</v>
      </c>
      <c r="E874">
        <v>8056</v>
      </c>
      <c r="F874">
        <v>0</v>
      </c>
      <c r="G874">
        <v>0</v>
      </c>
      <c r="H874">
        <v>323</v>
      </c>
    </row>
    <row r="875" spans="1:8" x14ac:dyDescent="0.25">
      <c r="A875">
        <v>27.954826958105635</v>
      </c>
      <c r="B875">
        <v>536</v>
      </c>
      <c r="C875">
        <v>1453</v>
      </c>
      <c r="D875">
        <v>17546</v>
      </c>
      <c r="E875">
        <v>6703</v>
      </c>
      <c r="F875">
        <v>0</v>
      </c>
      <c r="G875">
        <v>0</v>
      </c>
      <c r="H875">
        <v>324</v>
      </c>
    </row>
    <row r="876" spans="1:8" x14ac:dyDescent="0.25">
      <c r="A876">
        <v>27.986885245901629</v>
      </c>
      <c r="B876">
        <v>810</v>
      </c>
      <c r="C876">
        <v>2013</v>
      </c>
      <c r="D876">
        <v>17403</v>
      </c>
      <c r="E876">
        <v>7207</v>
      </c>
      <c r="F876">
        <v>0</v>
      </c>
      <c r="G876">
        <v>0</v>
      </c>
      <c r="H876">
        <v>323</v>
      </c>
    </row>
    <row r="877" spans="1:8" x14ac:dyDescent="0.25">
      <c r="A877">
        <v>28.01894353369762</v>
      </c>
      <c r="B877">
        <v>1003</v>
      </c>
      <c r="C877">
        <v>2942</v>
      </c>
      <c r="D877">
        <v>12339</v>
      </c>
      <c r="E877">
        <v>6987</v>
      </c>
      <c r="F877">
        <v>0</v>
      </c>
      <c r="G877">
        <v>0</v>
      </c>
      <c r="H877">
        <v>325</v>
      </c>
    </row>
    <row r="878" spans="1:8" x14ac:dyDescent="0.25">
      <c r="A878">
        <v>28.051001821493614</v>
      </c>
      <c r="B878">
        <v>905</v>
      </c>
      <c r="C878">
        <v>4689</v>
      </c>
      <c r="D878">
        <v>12165</v>
      </c>
      <c r="E878">
        <v>6515</v>
      </c>
      <c r="F878">
        <v>0</v>
      </c>
      <c r="G878">
        <v>0</v>
      </c>
      <c r="H878">
        <v>323</v>
      </c>
    </row>
    <row r="879" spans="1:8" x14ac:dyDescent="0.25">
      <c r="A879">
        <v>28.083060109289605</v>
      </c>
      <c r="B879">
        <v>1122</v>
      </c>
      <c r="C879">
        <v>7488</v>
      </c>
      <c r="D879">
        <v>11836</v>
      </c>
      <c r="E879">
        <v>7983</v>
      </c>
      <c r="F879">
        <v>0</v>
      </c>
      <c r="G879">
        <v>0</v>
      </c>
      <c r="H879">
        <v>325</v>
      </c>
    </row>
    <row r="880" spans="1:8" x14ac:dyDescent="0.25">
      <c r="A880">
        <v>28.115118397085599</v>
      </c>
      <c r="B880">
        <v>1438</v>
      </c>
      <c r="C880">
        <v>18920</v>
      </c>
      <c r="D880">
        <v>11234</v>
      </c>
      <c r="E880">
        <v>5768</v>
      </c>
      <c r="F880">
        <v>0</v>
      </c>
      <c r="G880">
        <v>0</v>
      </c>
      <c r="H880">
        <v>322</v>
      </c>
    </row>
    <row r="881" spans="1:8" x14ac:dyDescent="0.25">
      <c r="A881">
        <v>28.14717668488159</v>
      </c>
      <c r="B881">
        <v>1977</v>
      </c>
      <c r="C881">
        <v>17857</v>
      </c>
      <c r="D881">
        <v>9330</v>
      </c>
      <c r="E881">
        <v>5985</v>
      </c>
      <c r="F881">
        <v>0</v>
      </c>
      <c r="G881">
        <v>0</v>
      </c>
      <c r="H881">
        <v>325</v>
      </c>
    </row>
    <row r="882" spans="1:8" x14ac:dyDescent="0.25">
      <c r="A882">
        <v>28.179234972677584</v>
      </c>
      <c r="B882">
        <v>2864</v>
      </c>
      <c r="C882">
        <v>16956</v>
      </c>
      <c r="D882">
        <v>11217</v>
      </c>
      <c r="E882">
        <v>7528</v>
      </c>
      <c r="F882">
        <v>0</v>
      </c>
      <c r="G882">
        <v>0</v>
      </c>
      <c r="H882">
        <v>322</v>
      </c>
    </row>
    <row r="883" spans="1:8" x14ac:dyDescent="0.25">
      <c r="A883">
        <v>28.211293260473575</v>
      </c>
      <c r="B883">
        <v>5547</v>
      </c>
      <c r="C883">
        <v>19535</v>
      </c>
      <c r="D883">
        <v>13102</v>
      </c>
      <c r="E883">
        <v>5568</v>
      </c>
      <c r="F883">
        <v>0</v>
      </c>
      <c r="G883">
        <v>0</v>
      </c>
      <c r="H883">
        <v>325</v>
      </c>
    </row>
    <row r="884" spans="1:8" x14ac:dyDescent="0.25">
      <c r="A884">
        <v>28.243351548269569</v>
      </c>
      <c r="B884">
        <v>5174</v>
      </c>
      <c r="C884">
        <v>21214</v>
      </c>
      <c r="D884">
        <v>12777</v>
      </c>
      <c r="E884">
        <v>5137</v>
      </c>
      <c r="F884">
        <v>0</v>
      </c>
      <c r="G884">
        <v>0</v>
      </c>
      <c r="H884">
        <v>323</v>
      </c>
    </row>
    <row r="885" spans="1:8" x14ac:dyDescent="0.25">
      <c r="A885">
        <v>28.275409836065563</v>
      </c>
      <c r="B885">
        <v>5925</v>
      </c>
      <c r="C885">
        <v>21626</v>
      </c>
      <c r="D885">
        <v>12599</v>
      </c>
      <c r="E885">
        <v>5413</v>
      </c>
      <c r="F885">
        <v>0</v>
      </c>
      <c r="G885">
        <v>0</v>
      </c>
      <c r="H885">
        <v>325</v>
      </c>
    </row>
    <row r="886" spans="1:8" x14ac:dyDescent="0.25">
      <c r="A886">
        <v>28.307468123861554</v>
      </c>
      <c r="B886">
        <v>9037</v>
      </c>
      <c r="C886">
        <v>21532</v>
      </c>
      <c r="D886">
        <v>13531</v>
      </c>
      <c r="E886">
        <v>4832</v>
      </c>
      <c r="F886">
        <v>0</v>
      </c>
      <c r="G886">
        <v>0</v>
      </c>
      <c r="H886">
        <v>323</v>
      </c>
    </row>
    <row r="887" spans="1:8" x14ac:dyDescent="0.25">
      <c r="A887">
        <v>28.339526411657548</v>
      </c>
      <c r="B887">
        <v>20981</v>
      </c>
      <c r="C887">
        <v>21657</v>
      </c>
      <c r="D887">
        <v>12995</v>
      </c>
      <c r="E887">
        <v>4292</v>
      </c>
      <c r="F887">
        <v>0</v>
      </c>
      <c r="G887">
        <v>0</v>
      </c>
      <c r="H887">
        <v>323</v>
      </c>
    </row>
    <row r="888" spans="1:8" x14ac:dyDescent="0.25">
      <c r="A888">
        <v>28.371584699453539</v>
      </c>
      <c r="B888">
        <v>21503</v>
      </c>
      <c r="C888">
        <v>21527</v>
      </c>
      <c r="D888">
        <v>12810</v>
      </c>
      <c r="E888">
        <v>3484</v>
      </c>
      <c r="F888">
        <v>0</v>
      </c>
      <c r="G888">
        <v>0</v>
      </c>
      <c r="H888">
        <v>322</v>
      </c>
    </row>
    <row r="889" spans="1:8" x14ac:dyDescent="0.25">
      <c r="A889">
        <v>28.403642987249533</v>
      </c>
      <c r="B889">
        <v>21437</v>
      </c>
      <c r="C889">
        <v>21474</v>
      </c>
      <c r="D889">
        <v>13437</v>
      </c>
      <c r="E889">
        <v>4812</v>
      </c>
      <c r="F889">
        <v>0</v>
      </c>
      <c r="G889">
        <v>0</v>
      </c>
      <c r="H889">
        <v>321</v>
      </c>
    </row>
    <row r="890" spans="1:8" x14ac:dyDescent="0.25">
      <c r="A890">
        <v>28.435701275045524</v>
      </c>
      <c r="B890">
        <v>21477</v>
      </c>
      <c r="C890">
        <v>21512</v>
      </c>
      <c r="D890">
        <v>4111</v>
      </c>
      <c r="E890">
        <v>4820</v>
      </c>
      <c r="F890">
        <v>0</v>
      </c>
      <c r="G890">
        <v>0</v>
      </c>
      <c r="H890">
        <v>322</v>
      </c>
    </row>
    <row r="891" spans="1:8" x14ac:dyDescent="0.25">
      <c r="A891">
        <v>28.467759562841518</v>
      </c>
      <c r="B891">
        <v>21635</v>
      </c>
      <c r="C891">
        <v>21679</v>
      </c>
      <c r="D891">
        <v>4071</v>
      </c>
      <c r="E891">
        <v>5262</v>
      </c>
      <c r="F891">
        <v>0</v>
      </c>
      <c r="G891">
        <v>0</v>
      </c>
      <c r="H891">
        <v>324</v>
      </c>
    </row>
    <row r="892" spans="1:8" x14ac:dyDescent="0.25">
      <c r="A892">
        <v>28.499817850637509</v>
      </c>
      <c r="B892">
        <v>21479</v>
      </c>
      <c r="C892">
        <v>21532</v>
      </c>
      <c r="D892">
        <v>3851</v>
      </c>
      <c r="E892">
        <v>6162</v>
      </c>
      <c r="F892">
        <v>0</v>
      </c>
      <c r="G892">
        <v>0</v>
      </c>
      <c r="H892">
        <v>322</v>
      </c>
    </row>
    <row r="893" spans="1:8" x14ac:dyDescent="0.25">
      <c r="A893">
        <v>28.531876138433503</v>
      </c>
      <c r="B893">
        <v>21632</v>
      </c>
      <c r="C893">
        <v>21677</v>
      </c>
      <c r="D893">
        <v>3836</v>
      </c>
      <c r="E893">
        <v>6136</v>
      </c>
      <c r="F893">
        <v>0</v>
      </c>
      <c r="G893">
        <v>0</v>
      </c>
      <c r="H893">
        <v>325</v>
      </c>
    </row>
    <row r="894" spans="1:8" x14ac:dyDescent="0.25">
      <c r="A894">
        <v>28.563934426229494</v>
      </c>
      <c r="B894">
        <v>21504</v>
      </c>
      <c r="C894">
        <v>21563</v>
      </c>
      <c r="D894">
        <v>4070</v>
      </c>
      <c r="E894">
        <v>5410</v>
      </c>
      <c r="F894">
        <v>0</v>
      </c>
      <c r="G894">
        <v>0</v>
      </c>
      <c r="H894">
        <v>323</v>
      </c>
    </row>
    <row r="895" spans="1:8" x14ac:dyDescent="0.25">
      <c r="A895">
        <v>28.595992714025488</v>
      </c>
      <c r="B895">
        <v>21643</v>
      </c>
      <c r="C895">
        <v>21686</v>
      </c>
      <c r="D895">
        <v>3989</v>
      </c>
      <c r="E895">
        <v>5294</v>
      </c>
      <c r="F895">
        <v>0</v>
      </c>
      <c r="G895">
        <v>0</v>
      </c>
      <c r="H895">
        <v>325</v>
      </c>
    </row>
    <row r="896" spans="1:8" x14ac:dyDescent="0.25">
      <c r="A896">
        <v>28.628051001821483</v>
      </c>
      <c r="B896">
        <v>21489</v>
      </c>
      <c r="C896">
        <v>21534</v>
      </c>
      <c r="D896">
        <v>4195</v>
      </c>
      <c r="E896">
        <v>5810</v>
      </c>
      <c r="F896">
        <v>0</v>
      </c>
      <c r="G896">
        <v>0</v>
      </c>
      <c r="H896">
        <v>323</v>
      </c>
    </row>
    <row r="897" spans="1:8" x14ac:dyDescent="0.25">
      <c r="A897">
        <v>28.660109289617473</v>
      </c>
      <c r="B897">
        <v>21347</v>
      </c>
      <c r="C897">
        <v>21363</v>
      </c>
      <c r="D897">
        <v>13882</v>
      </c>
      <c r="E897">
        <v>5909</v>
      </c>
      <c r="F897">
        <v>0</v>
      </c>
      <c r="G897">
        <v>0</v>
      </c>
      <c r="H897">
        <v>321</v>
      </c>
    </row>
    <row r="898" spans="1:8" x14ac:dyDescent="0.25">
      <c r="A898">
        <v>28.692167577413468</v>
      </c>
      <c r="B898">
        <v>21523</v>
      </c>
      <c r="C898">
        <v>21552</v>
      </c>
      <c r="D898">
        <v>13736</v>
      </c>
      <c r="E898">
        <v>5864</v>
      </c>
      <c r="F898">
        <v>0</v>
      </c>
      <c r="G898">
        <v>0</v>
      </c>
      <c r="H898">
        <v>324</v>
      </c>
    </row>
    <row r="899" spans="1:8" x14ac:dyDescent="0.25">
      <c r="A899">
        <v>28.724225865209458</v>
      </c>
      <c r="B899">
        <v>21652</v>
      </c>
      <c r="C899">
        <v>21691</v>
      </c>
      <c r="D899">
        <v>13854</v>
      </c>
      <c r="E899">
        <v>5591</v>
      </c>
      <c r="F899">
        <v>0</v>
      </c>
      <c r="G899">
        <v>0</v>
      </c>
      <c r="H899">
        <v>325</v>
      </c>
    </row>
    <row r="900" spans="1:8" x14ac:dyDescent="0.25">
      <c r="A900">
        <v>28.756284153005453</v>
      </c>
      <c r="B900">
        <v>21528</v>
      </c>
      <c r="C900">
        <v>21554</v>
      </c>
      <c r="D900">
        <v>14025</v>
      </c>
      <c r="E900">
        <v>5406</v>
      </c>
      <c r="F900">
        <v>0</v>
      </c>
      <c r="G900">
        <v>0</v>
      </c>
      <c r="H900">
        <v>324</v>
      </c>
    </row>
    <row r="901" spans="1:8" x14ac:dyDescent="0.25">
      <c r="A901">
        <v>28.788342440801443</v>
      </c>
      <c r="B901">
        <v>21653</v>
      </c>
      <c r="C901">
        <v>21690</v>
      </c>
      <c r="D901">
        <v>13874</v>
      </c>
      <c r="E901">
        <v>5234</v>
      </c>
      <c r="F901">
        <v>0</v>
      </c>
      <c r="G901">
        <v>0</v>
      </c>
      <c r="H901">
        <v>325</v>
      </c>
    </row>
    <row r="902" spans="1:8" x14ac:dyDescent="0.25">
      <c r="A902">
        <v>28.820400728597438</v>
      </c>
      <c r="B902">
        <v>21579</v>
      </c>
      <c r="C902">
        <v>21607</v>
      </c>
      <c r="D902">
        <v>13807</v>
      </c>
      <c r="E902">
        <v>5854</v>
      </c>
      <c r="F902">
        <v>0</v>
      </c>
      <c r="G902">
        <v>0</v>
      </c>
      <c r="H902">
        <v>325</v>
      </c>
    </row>
    <row r="903" spans="1:8" x14ac:dyDescent="0.25">
      <c r="A903">
        <v>28.852459016393428</v>
      </c>
      <c r="B903">
        <v>21654</v>
      </c>
      <c r="C903">
        <v>21683</v>
      </c>
      <c r="D903">
        <v>13874</v>
      </c>
      <c r="E903">
        <v>5834</v>
      </c>
      <c r="F903">
        <v>0</v>
      </c>
      <c r="G903">
        <v>0</v>
      </c>
      <c r="H903">
        <v>325</v>
      </c>
    </row>
    <row r="904" spans="1:8" x14ac:dyDescent="0.25">
      <c r="A904">
        <v>28.884517304189423</v>
      </c>
      <c r="B904">
        <v>21590</v>
      </c>
      <c r="C904">
        <v>21628</v>
      </c>
      <c r="D904">
        <v>15581</v>
      </c>
      <c r="E904">
        <v>5893</v>
      </c>
      <c r="F904">
        <v>0</v>
      </c>
      <c r="G904">
        <v>0</v>
      </c>
      <c r="H904">
        <v>325</v>
      </c>
    </row>
    <row r="905" spans="1:8" x14ac:dyDescent="0.25">
      <c r="A905">
        <v>28.916575591985417</v>
      </c>
      <c r="B905">
        <v>21647</v>
      </c>
      <c r="C905">
        <v>21697</v>
      </c>
      <c r="D905">
        <v>15615</v>
      </c>
      <c r="E905">
        <v>4482</v>
      </c>
      <c r="F905">
        <v>0</v>
      </c>
      <c r="G905">
        <v>0</v>
      </c>
      <c r="H905">
        <v>325</v>
      </c>
    </row>
    <row r="906" spans="1:8" x14ac:dyDescent="0.25">
      <c r="A906">
        <v>28.948633879781408</v>
      </c>
      <c r="B906">
        <v>21540</v>
      </c>
      <c r="C906">
        <v>21581</v>
      </c>
      <c r="D906">
        <v>14948</v>
      </c>
      <c r="E906">
        <v>4146</v>
      </c>
      <c r="F906">
        <v>0</v>
      </c>
      <c r="G906">
        <v>0</v>
      </c>
      <c r="H906">
        <v>323</v>
      </c>
    </row>
    <row r="907" spans="1:8" x14ac:dyDescent="0.25">
      <c r="A907">
        <v>28.980692167577402</v>
      </c>
      <c r="B907">
        <v>21651</v>
      </c>
      <c r="C907">
        <v>21685</v>
      </c>
      <c r="D907">
        <v>14997</v>
      </c>
      <c r="E907">
        <v>3817</v>
      </c>
      <c r="F907">
        <v>0</v>
      </c>
      <c r="G907">
        <v>0</v>
      </c>
      <c r="H907">
        <v>325</v>
      </c>
    </row>
    <row r="908" spans="1:8" x14ac:dyDescent="0.25">
      <c r="A908">
        <v>29.012750455373393</v>
      </c>
      <c r="B908">
        <v>21561</v>
      </c>
      <c r="C908">
        <v>21596</v>
      </c>
      <c r="D908">
        <v>13607</v>
      </c>
      <c r="E908">
        <v>3699</v>
      </c>
      <c r="F908">
        <v>0</v>
      </c>
      <c r="G908">
        <v>0</v>
      </c>
      <c r="H908">
        <v>324</v>
      </c>
    </row>
    <row r="909" spans="1:8" x14ac:dyDescent="0.25">
      <c r="A909">
        <v>29.044808743169387</v>
      </c>
      <c r="B909">
        <v>21348</v>
      </c>
      <c r="C909">
        <v>21398</v>
      </c>
      <c r="D909">
        <v>13636</v>
      </c>
      <c r="E909">
        <v>4046</v>
      </c>
      <c r="F909">
        <v>0</v>
      </c>
      <c r="G909">
        <v>0</v>
      </c>
      <c r="H909">
        <v>320</v>
      </c>
    </row>
    <row r="910" spans="1:8" x14ac:dyDescent="0.25">
      <c r="A910">
        <v>29.076867030965378</v>
      </c>
      <c r="B910">
        <v>21516</v>
      </c>
      <c r="C910">
        <v>21551</v>
      </c>
      <c r="D910">
        <v>13986</v>
      </c>
      <c r="E910">
        <v>3923</v>
      </c>
      <c r="F910">
        <v>0</v>
      </c>
      <c r="G910">
        <v>0</v>
      </c>
      <c r="H910">
        <v>323</v>
      </c>
    </row>
    <row r="911" spans="1:8" x14ac:dyDescent="0.25">
      <c r="A911">
        <v>29.108925318761372</v>
      </c>
      <c r="B911">
        <v>21611</v>
      </c>
      <c r="C911">
        <v>21654</v>
      </c>
      <c r="D911">
        <v>13185</v>
      </c>
      <c r="E911">
        <v>3689</v>
      </c>
      <c r="F911">
        <v>0</v>
      </c>
      <c r="G911">
        <v>0</v>
      </c>
      <c r="H911">
        <v>324</v>
      </c>
    </row>
    <row r="912" spans="1:8" x14ac:dyDescent="0.25">
      <c r="A912">
        <v>29.140983606557363</v>
      </c>
      <c r="B912">
        <v>18485</v>
      </c>
      <c r="C912">
        <v>21589</v>
      </c>
      <c r="D912">
        <v>13354</v>
      </c>
      <c r="E912">
        <v>3489</v>
      </c>
      <c r="F912">
        <v>0</v>
      </c>
      <c r="G912">
        <v>0</v>
      </c>
      <c r="H912">
        <v>323</v>
      </c>
    </row>
    <row r="913" spans="1:8" x14ac:dyDescent="0.25">
      <c r="A913">
        <v>29.173041894353357</v>
      </c>
      <c r="B913">
        <v>6017</v>
      </c>
      <c r="C913">
        <v>21405</v>
      </c>
      <c r="D913">
        <v>13196</v>
      </c>
      <c r="E913">
        <v>3254</v>
      </c>
      <c r="F913">
        <v>0</v>
      </c>
      <c r="G913">
        <v>0</v>
      </c>
      <c r="H913">
        <v>320</v>
      </c>
    </row>
    <row r="914" spans="1:8" x14ac:dyDescent="0.25">
      <c r="A914">
        <v>29.205100182149351</v>
      </c>
      <c r="B914">
        <v>3134</v>
      </c>
      <c r="C914">
        <v>21597</v>
      </c>
      <c r="D914">
        <v>13769</v>
      </c>
      <c r="E914">
        <v>3203</v>
      </c>
      <c r="F914">
        <v>0</v>
      </c>
      <c r="G914">
        <v>0</v>
      </c>
      <c r="H914">
        <v>323</v>
      </c>
    </row>
    <row r="915" spans="1:8" x14ac:dyDescent="0.25">
      <c r="A915">
        <v>29.237158469945342</v>
      </c>
      <c r="B915">
        <v>3672</v>
      </c>
      <c r="C915">
        <v>21701</v>
      </c>
      <c r="D915">
        <v>14218</v>
      </c>
      <c r="E915">
        <v>3231</v>
      </c>
      <c r="F915">
        <v>0</v>
      </c>
      <c r="G915">
        <v>0</v>
      </c>
      <c r="H915">
        <v>325</v>
      </c>
    </row>
    <row r="916" spans="1:8" x14ac:dyDescent="0.25">
      <c r="A916">
        <v>29.269216757741336</v>
      </c>
      <c r="B916">
        <v>1446</v>
      </c>
      <c r="C916">
        <v>21466</v>
      </c>
      <c r="D916">
        <v>15211</v>
      </c>
      <c r="E916">
        <v>3177</v>
      </c>
      <c r="F916">
        <v>0</v>
      </c>
      <c r="G916">
        <v>0</v>
      </c>
      <c r="H916">
        <v>322</v>
      </c>
    </row>
    <row r="917" spans="1:8" x14ac:dyDescent="0.25">
      <c r="A917">
        <v>29.301275045537327</v>
      </c>
      <c r="B917">
        <v>1275</v>
      </c>
      <c r="C917">
        <v>14652</v>
      </c>
      <c r="D917">
        <v>13966</v>
      </c>
      <c r="E917">
        <v>3162</v>
      </c>
      <c r="F917">
        <v>0</v>
      </c>
      <c r="G917">
        <v>0</v>
      </c>
      <c r="H917">
        <v>324</v>
      </c>
    </row>
    <row r="918" spans="1:8" x14ac:dyDescent="0.25">
      <c r="A918">
        <v>29.333333333333321</v>
      </c>
      <c r="B918">
        <v>1920</v>
      </c>
      <c r="C918">
        <v>5626</v>
      </c>
      <c r="D918">
        <v>12914</v>
      </c>
      <c r="E918">
        <v>3581</v>
      </c>
      <c r="F918">
        <v>0</v>
      </c>
      <c r="G918">
        <v>0</v>
      </c>
      <c r="H918">
        <v>322</v>
      </c>
    </row>
    <row r="919" spans="1:8" x14ac:dyDescent="0.25">
      <c r="A919">
        <v>29.365391621129312</v>
      </c>
      <c r="B919">
        <v>1350</v>
      </c>
      <c r="C919">
        <v>4711</v>
      </c>
      <c r="D919">
        <v>14495</v>
      </c>
      <c r="E919">
        <v>4046</v>
      </c>
      <c r="F919">
        <v>0</v>
      </c>
      <c r="G919">
        <v>0</v>
      </c>
      <c r="H919">
        <v>324</v>
      </c>
    </row>
    <row r="920" spans="1:8" x14ac:dyDescent="0.25">
      <c r="A920">
        <v>29.397449908925307</v>
      </c>
      <c r="B920">
        <v>1291</v>
      </c>
      <c r="C920">
        <v>3135</v>
      </c>
      <c r="D920">
        <v>12419</v>
      </c>
      <c r="E920">
        <v>4968</v>
      </c>
      <c r="F920">
        <v>0</v>
      </c>
      <c r="G920">
        <v>0</v>
      </c>
      <c r="H920">
        <v>323</v>
      </c>
    </row>
    <row r="921" spans="1:8" x14ac:dyDescent="0.25">
      <c r="A921">
        <v>29.429508196721297</v>
      </c>
      <c r="B921">
        <v>699</v>
      </c>
      <c r="C921">
        <v>2876</v>
      </c>
      <c r="D921">
        <v>12959</v>
      </c>
      <c r="E921">
        <v>5485</v>
      </c>
      <c r="F921">
        <v>0</v>
      </c>
      <c r="G921">
        <v>0</v>
      </c>
      <c r="H921">
        <v>320</v>
      </c>
    </row>
    <row r="922" spans="1:8" x14ac:dyDescent="0.25">
      <c r="A922">
        <v>29.461566484517292</v>
      </c>
      <c r="B922">
        <v>569</v>
      </c>
      <c r="C922">
        <v>1704</v>
      </c>
      <c r="D922">
        <v>16773</v>
      </c>
      <c r="E922">
        <v>6120</v>
      </c>
      <c r="F922">
        <v>0</v>
      </c>
      <c r="G922">
        <v>0</v>
      </c>
      <c r="H922">
        <v>324</v>
      </c>
    </row>
    <row r="923" spans="1:8" x14ac:dyDescent="0.25">
      <c r="A923">
        <v>29.493624772313286</v>
      </c>
      <c r="B923">
        <v>388</v>
      </c>
      <c r="C923">
        <v>1154</v>
      </c>
      <c r="D923">
        <v>13927</v>
      </c>
      <c r="E923">
        <v>6243</v>
      </c>
      <c r="F923">
        <v>0</v>
      </c>
      <c r="G923">
        <v>0</v>
      </c>
      <c r="H923">
        <v>326</v>
      </c>
    </row>
    <row r="924" spans="1:8" x14ac:dyDescent="0.25">
      <c r="A924">
        <v>29.525683060109277</v>
      </c>
      <c r="B924">
        <v>329</v>
      </c>
      <c r="C924">
        <v>969</v>
      </c>
      <c r="D924">
        <v>16446</v>
      </c>
      <c r="E924">
        <v>5905</v>
      </c>
      <c r="F924">
        <v>0</v>
      </c>
      <c r="G924">
        <v>0</v>
      </c>
      <c r="H924">
        <v>323</v>
      </c>
    </row>
    <row r="925" spans="1:8" x14ac:dyDescent="0.25">
      <c r="A925">
        <v>29.557741347905271</v>
      </c>
      <c r="B925">
        <v>303</v>
      </c>
      <c r="C925">
        <v>914</v>
      </c>
      <c r="D925">
        <v>14328</v>
      </c>
      <c r="E925">
        <v>6907</v>
      </c>
      <c r="F925">
        <v>0</v>
      </c>
      <c r="G925">
        <v>0</v>
      </c>
      <c r="H925">
        <v>319</v>
      </c>
    </row>
    <row r="926" spans="1:8" x14ac:dyDescent="0.25">
      <c r="A926">
        <v>29.589799635701262</v>
      </c>
      <c r="B926">
        <v>313</v>
      </c>
      <c r="C926">
        <v>595</v>
      </c>
      <c r="D926">
        <v>13624</v>
      </c>
      <c r="E926">
        <v>6443</v>
      </c>
      <c r="F926">
        <v>0</v>
      </c>
      <c r="G926">
        <v>0</v>
      </c>
      <c r="H926">
        <v>322</v>
      </c>
    </row>
    <row r="927" spans="1:8" x14ac:dyDescent="0.25">
      <c r="A927">
        <v>29.621857923497256</v>
      </c>
      <c r="B927">
        <v>314</v>
      </c>
      <c r="C927">
        <v>426</v>
      </c>
      <c r="D927">
        <v>15431</v>
      </c>
      <c r="E927">
        <v>6283</v>
      </c>
      <c r="F927">
        <v>0</v>
      </c>
      <c r="G927">
        <v>0</v>
      </c>
      <c r="H927">
        <v>324</v>
      </c>
    </row>
    <row r="928" spans="1:8" x14ac:dyDescent="0.25">
      <c r="A928">
        <v>29.653916211293247</v>
      </c>
      <c r="B928">
        <v>304</v>
      </c>
      <c r="C928">
        <v>346</v>
      </c>
      <c r="D928">
        <v>15971</v>
      </c>
      <c r="E928">
        <v>6349</v>
      </c>
      <c r="F928">
        <v>0</v>
      </c>
      <c r="G928">
        <v>0</v>
      </c>
      <c r="H928">
        <v>323</v>
      </c>
    </row>
    <row r="929" spans="1:8" x14ac:dyDescent="0.25">
      <c r="A929">
        <v>29.685974499089241</v>
      </c>
      <c r="B929">
        <v>296</v>
      </c>
      <c r="C929">
        <v>317</v>
      </c>
      <c r="D929">
        <v>16215</v>
      </c>
      <c r="E929">
        <v>5754</v>
      </c>
      <c r="F929">
        <v>0</v>
      </c>
      <c r="G929">
        <v>0</v>
      </c>
      <c r="H929">
        <v>324</v>
      </c>
    </row>
    <row r="930" spans="1:8" x14ac:dyDescent="0.25">
      <c r="A930">
        <v>29.718032786885232</v>
      </c>
      <c r="B930">
        <v>285</v>
      </c>
      <c r="C930">
        <v>295</v>
      </c>
      <c r="D930">
        <v>15624</v>
      </c>
      <c r="E930">
        <v>5665</v>
      </c>
      <c r="F930">
        <v>0</v>
      </c>
      <c r="G930">
        <v>0</v>
      </c>
      <c r="H930">
        <v>322</v>
      </c>
    </row>
    <row r="931" spans="1:8" x14ac:dyDescent="0.25">
      <c r="A931">
        <v>29.750091074681226</v>
      </c>
      <c r="B931">
        <v>281</v>
      </c>
      <c r="C931">
        <v>278</v>
      </c>
      <c r="D931">
        <v>15831</v>
      </c>
      <c r="E931">
        <v>5204</v>
      </c>
      <c r="F931">
        <v>0</v>
      </c>
      <c r="G931">
        <v>0</v>
      </c>
      <c r="H931">
        <v>324</v>
      </c>
    </row>
    <row r="932" spans="1:8" x14ac:dyDescent="0.25">
      <c r="A932">
        <v>29.782149362477217</v>
      </c>
      <c r="B932">
        <v>275</v>
      </c>
      <c r="C932">
        <v>266</v>
      </c>
      <c r="D932">
        <v>15032</v>
      </c>
      <c r="E932">
        <v>4901</v>
      </c>
      <c r="F932">
        <v>0</v>
      </c>
      <c r="G932">
        <v>0</v>
      </c>
      <c r="H932">
        <v>321</v>
      </c>
    </row>
    <row r="933" spans="1:8" x14ac:dyDescent="0.25">
      <c r="A933">
        <v>29.814207650273211</v>
      </c>
      <c r="B933">
        <v>274</v>
      </c>
      <c r="C933">
        <v>265</v>
      </c>
      <c r="D933">
        <v>15959</v>
      </c>
      <c r="E933">
        <v>4849</v>
      </c>
      <c r="F933">
        <v>0</v>
      </c>
      <c r="G933">
        <v>0</v>
      </c>
      <c r="H933">
        <v>324</v>
      </c>
    </row>
    <row r="934" spans="1:8" x14ac:dyDescent="0.25">
      <c r="A934">
        <v>29.846265938069205</v>
      </c>
      <c r="B934">
        <v>270</v>
      </c>
      <c r="C934">
        <v>258</v>
      </c>
      <c r="D934">
        <v>15969</v>
      </c>
      <c r="E934">
        <v>4638</v>
      </c>
      <c r="F934">
        <v>0</v>
      </c>
      <c r="G934">
        <v>0</v>
      </c>
      <c r="H934">
        <v>321</v>
      </c>
    </row>
    <row r="935" spans="1:8" x14ac:dyDescent="0.25">
      <c r="A935">
        <v>29.878324225865196</v>
      </c>
      <c r="B935">
        <v>269</v>
      </c>
      <c r="C935">
        <v>256</v>
      </c>
      <c r="D935">
        <v>15073</v>
      </c>
      <c r="E935">
        <v>4787</v>
      </c>
      <c r="F935">
        <v>0</v>
      </c>
      <c r="G935">
        <v>0</v>
      </c>
      <c r="H935">
        <v>323</v>
      </c>
    </row>
    <row r="936" spans="1:8" x14ac:dyDescent="0.25">
      <c r="A936">
        <v>29.91038251366119</v>
      </c>
      <c r="B936">
        <v>266</v>
      </c>
      <c r="C936">
        <v>0</v>
      </c>
      <c r="D936">
        <v>14720</v>
      </c>
      <c r="E936">
        <v>4488</v>
      </c>
      <c r="F936">
        <v>0</v>
      </c>
      <c r="G936">
        <v>0</v>
      </c>
      <c r="H936">
        <v>322</v>
      </c>
    </row>
    <row r="937" spans="1:8" x14ac:dyDescent="0.25">
      <c r="A937">
        <v>29.942440801457181</v>
      </c>
      <c r="B937">
        <v>265</v>
      </c>
      <c r="C937">
        <v>260</v>
      </c>
      <c r="D937">
        <v>13641</v>
      </c>
      <c r="E937">
        <v>4032</v>
      </c>
      <c r="F937">
        <v>0</v>
      </c>
      <c r="G937">
        <v>0</v>
      </c>
      <c r="H937">
        <v>322</v>
      </c>
    </row>
    <row r="938" spans="1:8" x14ac:dyDescent="0.25">
      <c r="A938">
        <v>29.974499089253175</v>
      </c>
      <c r="B938">
        <v>268</v>
      </c>
      <c r="C938">
        <v>288</v>
      </c>
      <c r="D938">
        <v>13628</v>
      </c>
      <c r="E938">
        <v>3648</v>
      </c>
      <c r="F938">
        <v>0</v>
      </c>
      <c r="G938">
        <v>0</v>
      </c>
      <c r="H938">
        <v>324</v>
      </c>
    </row>
    <row r="939" spans="1:8" x14ac:dyDescent="0.25">
      <c r="A939">
        <v>30.006557377049166</v>
      </c>
      <c r="B939">
        <v>279</v>
      </c>
      <c r="C939">
        <v>322</v>
      </c>
      <c r="D939">
        <v>12316</v>
      </c>
      <c r="E939">
        <v>3621</v>
      </c>
      <c r="F939">
        <v>0</v>
      </c>
      <c r="G939">
        <v>0</v>
      </c>
      <c r="H939">
        <v>322</v>
      </c>
    </row>
    <row r="940" spans="1:8" x14ac:dyDescent="0.25">
      <c r="A940">
        <v>30.03861566484516</v>
      </c>
      <c r="B940">
        <v>306</v>
      </c>
      <c r="C940">
        <v>370</v>
      </c>
      <c r="D940">
        <v>11667</v>
      </c>
      <c r="E940">
        <v>3465</v>
      </c>
      <c r="F940">
        <v>0</v>
      </c>
      <c r="G940">
        <v>0</v>
      </c>
      <c r="H940">
        <v>324</v>
      </c>
    </row>
    <row r="941" spans="1:8" x14ac:dyDescent="0.25">
      <c r="A941">
        <v>30.070673952641151</v>
      </c>
      <c r="B941">
        <v>441</v>
      </c>
      <c r="C941">
        <v>595</v>
      </c>
      <c r="D941">
        <v>17075</v>
      </c>
      <c r="E941">
        <v>3520</v>
      </c>
      <c r="F941">
        <v>0</v>
      </c>
      <c r="G941">
        <v>0</v>
      </c>
      <c r="H941">
        <v>322</v>
      </c>
    </row>
    <row r="942" spans="1:8" x14ac:dyDescent="0.25">
      <c r="A942">
        <v>30.102732240437145</v>
      </c>
      <c r="B942">
        <v>457</v>
      </c>
      <c r="C942">
        <v>622</v>
      </c>
      <c r="D942">
        <v>18491</v>
      </c>
      <c r="E942">
        <v>3474</v>
      </c>
      <c r="F942">
        <v>0</v>
      </c>
      <c r="G942">
        <v>0</v>
      </c>
      <c r="H942">
        <v>319</v>
      </c>
    </row>
    <row r="943" spans="1:8" x14ac:dyDescent="0.25">
      <c r="A943">
        <v>30.13479052823314</v>
      </c>
      <c r="B943">
        <v>509</v>
      </c>
      <c r="C943">
        <v>1051</v>
      </c>
      <c r="D943">
        <v>15591</v>
      </c>
      <c r="E943">
        <v>3317</v>
      </c>
      <c r="F943">
        <v>0</v>
      </c>
      <c r="G943">
        <v>0</v>
      </c>
      <c r="H943">
        <v>321</v>
      </c>
    </row>
    <row r="944" spans="1:8" x14ac:dyDescent="0.25">
      <c r="A944">
        <v>30.16684881602913</v>
      </c>
      <c r="B944">
        <v>612</v>
      </c>
      <c r="C944">
        <v>1443</v>
      </c>
      <c r="D944">
        <v>15360</v>
      </c>
      <c r="E944">
        <v>3258</v>
      </c>
      <c r="F944">
        <v>0</v>
      </c>
      <c r="G944">
        <v>0</v>
      </c>
      <c r="H944">
        <v>319</v>
      </c>
    </row>
    <row r="945" spans="1:8" x14ac:dyDescent="0.25">
      <c r="A945">
        <v>30.198907103825125</v>
      </c>
      <c r="B945">
        <v>808</v>
      </c>
      <c r="C945">
        <v>1914</v>
      </c>
      <c r="D945">
        <v>12264</v>
      </c>
      <c r="E945">
        <v>3271</v>
      </c>
      <c r="F945">
        <v>0</v>
      </c>
      <c r="G945">
        <v>0</v>
      </c>
      <c r="H945">
        <v>323</v>
      </c>
    </row>
    <row r="946" spans="1:8" x14ac:dyDescent="0.25">
      <c r="A946">
        <v>30.230965391621115</v>
      </c>
      <c r="B946">
        <v>830</v>
      </c>
      <c r="C946">
        <v>2608</v>
      </c>
      <c r="D946">
        <v>11676</v>
      </c>
      <c r="E946">
        <v>3342</v>
      </c>
      <c r="F946">
        <v>0</v>
      </c>
      <c r="G946">
        <v>0</v>
      </c>
      <c r="H946">
        <v>324</v>
      </c>
    </row>
    <row r="947" spans="1:8" x14ac:dyDescent="0.25">
      <c r="A947">
        <v>30.26302367941711</v>
      </c>
      <c r="B947">
        <v>887</v>
      </c>
      <c r="C947">
        <v>3954</v>
      </c>
      <c r="D947">
        <v>11008</v>
      </c>
      <c r="E947">
        <v>3208</v>
      </c>
      <c r="F947">
        <v>0</v>
      </c>
      <c r="G947">
        <v>0</v>
      </c>
      <c r="H947">
        <v>322</v>
      </c>
    </row>
    <row r="948" spans="1:8" x14ac:dyDescent="0.25">
      <c r="A948">
        <v>30.2950819672131</v>
      </c>
      <c r="B948">
        <v>1315</v>
      </c>
      <c r="C948">
        <v>4796</v>
      </c>
      <c r="D948">
        <v>11239</v>
      </c>
      <c r="E948">
        <v>3045</v>
      </c>
      <c r="F948">
        <v>0</v>
      </c>
      <c r="G948">
        <v>0</v>
      </c>
      <c r="H948">
        <v>322</v>
      </c>
    </row>
    <row r="949" spans="1:8" x14ac:dyDescent="0.25">
      <c r="A949">
        <v>30.327140255009095</v>
      </c>
      <c r="B949">
        <v>1644</v>
      </c>
      <c r="C949">
        <v>9166</v>
      </c>
      <c r="D949">
        <v>11023</v>
      </c>
      <c r="E949">
        <v>2984</v>
      </c>
      <c r="F949">
        <v>0</v>
      </c>
      <c r="G949">
        <v>0</v>
      </c>
      <c r="H949">
        <v>324</v>
      </c>
    </row>
    <row r="950" spans="1:8" x14ac:dyDescent="0.25">
      <c r="A950">
        <v>30.359198542805085</v>
      </c>
      <c r="B950">
        <v>1711</v>
      </c>
      <c r="C950">
        <v>12993</v>
      </c>
      <c r="D950">
        <v>11088</v>
      </c>
      <c r="E950">
        <v>3046</v>
      </c>
      <c r="F950">
        <v>0</v>
      </c>
      <c r="G950">
        <v>0</v>
      </c>
      <c r="H950">
        <v>323</v>
      </c>
    </row>
    <row r="951" spans="1:8" x14ac:dyDescent="0.25">
      <c r="A951">
        <v>30.39125683060108</v>
      </c>
      <c r="B951">
        <v>3677</v>
      </c>
      <c r="C951">
        <v>17327</v>
      </c>
      <c r="D951">
        <v>11312</v>
      </c>
      <c r="E951">
        <v>3001</v>
      </c>
      <c r="F951">
        <v>0</v>
      </c>
      <c r="G951">
        <v>0</v>
      </c>
      <c r="H951">
        <v>324</v>
      </c>
    </row>
    <row r="952" spans="1:8" x14ac:dyDescent="0.25">
      <c r="A952">
        <v>30.423315118397074</v>
      </c>
      <c r="B952">
        <v>5469</v>
      </c>
      <c r="C952">
        <v>17374</v>
      </c>
      <c r="D952">
        <v>10245</v>
      </c>
      <c r="E952">
        <v>3099</v>
      </c>
      <c r="F952">
        <v>0</v>
      </c>
      <c r="G952">
        <v>0</v>
      </c>
      <c r="H952">
        <v>322</v>
      </c>
    </row>
    <row r="953" spans="1:8" x14ac:dyDescent="0.25">
      <c r="A953">
        <v>30.455373406193065</v>
      </c>
      <c r="B953">
        <v>6857</v>
      </c>
      <c r="C953">
        <v>19042</v>
      </c>
      <c r="D953">
        <v>13108</v>
      </c>
      <c r="E953">
        <v>3107</v>
      </c>
      <c r="F953">
        <v>0</v>
      </c>
      <c r="G953">
        <v>0</v>
      </c>
      <c r="H953">
        <v>324</v>
      </c>
    </row>
    <row r="954" spans="1:8" x14ac:dyDescent="0.25">
      <c r="A954">
        <v>30.487431693989059</v>
      </c>
      <c r="B954">
        <v>9438</v>
      </c>
      <c r="C954">
        <v>21634</v>
      </c>
      <c r="D954">
        <v>10912</v>
      </c>
      <c r="E954">
        <v>3047</v>
      </c>
      <c r="F954">
        <v>0</v>
      </c>
      <c r="G954">
        <v>0</v>
      </c>
      <c r="H954">
        <v>325</v>
      </c>
    </row>
    <row r="955" spans="1:8" x14ac:dyDescent="0.25">
      <c r="A955">
        <v>30.51948998178505</v>
      </c>
      <c r="B955">
        <v>18161</v>
      </c>
      <c r="C955">
        <v>21634</v>
      </c>
      <c r="D955">
        <v>13804</v>
      </c>
      <c r="E955">
        <v>3345</v>
      </c>
      <c r="F955">
        <v>0</v>
      </c>
      <c r="G955">
        <v>0</v>
      </c>
      <c r="H955">
        <v>325</v>
      </c>
    </row>
    <row r="956" spans="1:8" x14ac:dyDescent="0.25">
      <c r="A956">
        <v>30.551548269581044</v>
      </c>
      <c r="B956">
        <v>18359</v>
      </c>
      <c r="C956">
        <v>21527</v>
      </c>
      <c r="D956">
        <v>12654</v>
      </c>
      <c r="E956">
        <v>3076</v>
      </c>
      <c r="F956">
        <v>0</v>
      </c>
      <c r="G956">
        <v>0</v>
      </c>
      <c r="H956">
        <v>323</v>
      </c>
    </row>
    <row r="957" spans="1:8" x14ac:dyDescent="0.25">
      <c r="A957">
        <v>30.583606557377035</v>
      </c>
      <c r="B957">
        <v>21604</v>
      </c>
      <c r="C957">
        <v>21635</v>
      </c>
      <c r="D957">
        <v>11813</v>
      </c>
      <c r="E957">
        <v>3146</v>
      </c>
      <c r="F957">
        <v>0</v>
      </c>
      <c r="G957">
        <v>0</v>
      </c>
      <c r="H957">
        <v>324</v>
      </c>
    </row>
    <row r="958" spans="1:8" x14ac:dyDescent="0.25">
      <c r="A958">
        <v>30.615664845173029</v>
      </c>
      <c r="B958">
        <v>21611</v>
      </c>
      <c r="C958">
        <v>21654</v>
      </c>
      <c r="D958">
        <v>2514</v>
      </c>
      <c r="E958">
        <v>3066</v>
      </c>
      <c r="F958">
        <v>0</v>
      </c>
      <c r="G958">
        <v>0</v>
      </c>
      <c r="H958">
        <v>324</v>
      </c>
    </row>
    <row r="959" spans="1:8" x14ac:dyDescent="0.25">
      <c r="A959">
        <v>30.64772313296902</v>
      </c>
      <c r="B959">
        <v>21607</v>
      </c>
      <c r="C959">
        <v>21642</v>
      </c>
      <c r="D959">
        <v>4544</v>
      </c>
      <c r="E959">
        <v>3209</v>
      </c>
      <c r="F959">
        <v>0</v>
      </c>
      <c r="G959">
        <v>0</v>
      </c>
      <c r="H959">
        <v>324</v>
      </c>
    </row>
    <row r="960" spans="1:8" x14ac:dyDescent="0.25">
      <c r="A960">
        <v>30.679781420765014</v>
      </c>
      <c r="B960">
        <v>21627</v>
      </c>
      <c r="C960">
        <v>21675</v>
      </c>
      <c r="D960">
        <v>2412</v>
      </c>
      <c r="E960">
        <v>3176</v>
      </c>
      <c r="F960">
        <v>0</v>
      </c>
      <c r="G960">
        <v>0</v>
      </c>
      <c r="H960">
        <v>324</v>
      </c>
    </row>
    <row r="961" spans="1:8" x14ac:dyDescent="0.25">
      <c r="A961">
        <v>30.711839708561008</v>
      </c>
      <c r="B961">
        <v>21545</v>
      </c>
      <c r="C961">
        <v>21587</v>
      </c>
      <c r="D961">
        <v>4225</v>
      </c>
      <c r="E961">
        <v>3095</v>
      </c>
      <c r="F961">
        <v>0</v>
      </c>
      <c r="G961">
        <v>0</v>
      </c>
      <c r="H961">
        <v>323</v>
      </c>
    </row>
    <row r="962" spans="1:8" x14ac:dyDescent="0.25">
      <c r="A962">
        <v>30.743897996356999</v>
      </c>
      <c r="B962">
        <v>21617</v>
      </c>
      <c r="C962">
        <v>21672</v>
      </c>
      <c r="D962">
        <v>8727</v>
      </c>
      <c r="E962">
        <v>3229</v>
      </c>
      <c r="F962">
        <v>0</v>
      </c>
      <c r="G962">
        <v>0</v>
      </c>
      <c r="H962">
        <v>324</v>
      </c>
    </row>
    <row r="963" spans="1:8" x14ac:dyDescent="0.25">
      <c r="A963">
        <v>30.775956284152993</v>
      </c>
      <c r="B963">
        <v>21617</v>
      </c>
      <c r="C963">
        <v>21658</v>
      </c>
      <c r="D963">
        <v>9697</v>
      </c>
      <c r="E963">
        <v>3253</v>
      </c>
      <c r="F963">
        <v>0</v>
      </c>
      <c r="G963">
        <v>0</v>
      </c>
      <c r="H963">
        <v>324</v>
      </c>
    </row>
    <row r="964" spans="1:8" x14ac:dyDescent="0.25">
      <c r="A964">
        <v>30.808014571948984</v>
      </c>
      <c r="B964">
        <v>21617</v>
      </c>
      <c r="C964">
        <v>21660</v>
      </c>
      <c r="D964">
        <v>8405</v>
      </c>
      <c r="E964">
        <v>3153</v>
      </c>
      <c r="F964">
        <v>0</v>
      </c>
      <c r="G964">
        <v>0</v>
      </c>
      <c r="H964">
        <v>324</v>
      </c>
    </row>
    <row r="965" spans="1:8" x14ac:dyDescent="0.25">
      <c r="A965">
        <v>30.840072859744978</v>
      </c>
      <c r="B965">
        <v>21627</v>
      </c>
      <c r="C965">
        <v>21665</v>
      </c>
      <c r="D965">
        <v>8674</v>
      </c>
      <c r="E965">
        <v>3047</v>
      </c>
      <c r="F965">
        <v>0</v>
      </c>
      <c r="G965">
        <v>0</v>
      </c>
      <c r="H965">
        <v>325</v>
      </c>
    </row>
    <row r="966" spans="1:8" x14ac:dyDescent="0.25">
      <c r="A966">
        <v>30.872131147540969</v>
      </c>
      <c r="B966">
        <v>21618</v>
      </c>
      <c r="C966">
        <v>21638</v>
      </c>
      <c r="D966">
        <v>6983</v>
      </c>
      <c r="E966">
        <v>3043</v>
      </c>
      <c r="F966">
        <v>0</v>
      </c>
      <c r="G966">
        <v>0</v>
      </c>
      <c r="H966">
        <v>324</v>
      </c>
    </row>
    <row r="967" spans="1:8" x14ac:dyDescent="0.25">
      <c r="A967">
        <v>30.904189435336963</v>
      </c>
      <c r="B967">
        <v>21631</v>
      </c>
      <c r="C967">
        <v>21669</v>
      </c>
      <c r="D967">
        <v>7223</v>
      </c>
      <c r="E967">
        <v>2881</v>
      </c>
      <c r="F967">
        <v>0</v>
      </c>
      <c r="G967">
        <v>0</v>
      </c>
      <c r="H967">
        <v>324</v>
      </c>
    </row>
    <row r="968" spans="1:8" x14ac:dyDescent="0.25">
      <c r="A968">
        <v>30.936247723132954</v>
      </c>
      <c r="B968">
        <v>21624</v>
      </c>
      <c r="C968">
        <v>21648</v>
      </c>
      <c r="D968">
        <v>8562</v>
      </c>
      <c r="E968">
        <v>2886</v>
      </c>
      <c r="F968">
        <v>0</v>
      </c>
      <c r="G968">
        <v>0</v>
      </c>
      <c r="H968">
        <v>324</v>
      </c>
    </row>
    <row r="969" spans="1:8" x14ac:dyDescent="0.25">
      <c r="A969">
        <v>30.968306010928949</v>
      </c>
      <c r="B969">
        <v>21615</v>
      </c>
      <c r="C969">
        <v>21640</v>
      </c>
      <c r="D969">
        <v>5104</v>
      </c>
      <c r="E969">
        <v>2844</v>
      </c>
      <c r="F969">
        <v>0</v>
      </c>
      <c r="G969">
        <v>0</v>
      </c>
      <c r="H969">
        <v>324</v>
      </c>
    </row>
    <row r="970" spans="1:8" x14ac:dyDescent="0.25">
      <c r="A970">
        <v>31.000364298724939</v>
      </c>
      <c r="B970">
        <v>21633</v>
      </c>
      <c r="C970">
        <v>21671</v>
      </c>
      <c r="D970">
        <v>9602</v>
      </c>
      <c r="E970">
        <v>2911</v>
      </c>
      <c r="F970">
        <v>0</v>
      </c>
      <c r="G970">
        <v>0</v>
      </c>
      <c r="H970">
        <v>324</v>
      </c>
    </row>
    <row r="971" spans="1:8" x14ac:dyDescent="0.25">
      <c r="A971">
        <v>31.032422586520934</v>
      </c>
      <c r="B971">
        <v>21621</v>
      </c>
      <c r="C971">
        <v>21654</v>
      </c>
      <c r="D971">
        <v>9757</v>
      </c>
      <c r="E971">
        <v>2873</v>
      </c>
      <c r="F971">
        <v>0</v>
      </c>
      <c r="G971">
        <v>0</v>
      </c>
      <c r="H971">
        <v>324</v>
      </c>
    </row>
    <row r="972" spans="1:8" x14ac:dyDescent="0.25">
      <c r="A972">
        <v>31.064480874316928</v>
      </c>
      <c r="B972">
        <v>21628</v>
      </c>
      <c r="C972">
        <v>21672</v>
      </c>
      <c r="D972">
        <v>5755</v>
      </c>
      <c r="E972">
        <v>2821</v>
      </c>
      <c r="F972">
        <v>0</v>
      </c>
      <c r="G972">
        <v>0</v>
      </c>
      <c r="H972">
        <v>324</v>
      </c>
    </row>
    <row r="973" spans="1:8" x14ac:dyDescent="0.25">
      <c r="A973">
        <v>31.096539162112919</v>
      </c>
      <c r="B973">
        <v>21628</v>
      </c>
      <c r="C973">
        <v>21659</v>
      </c>
      <c r="D973">
        <v>8032</v>
      </c>
      <c r="E973">
        <v>2784</v>
      </c>
      <c r="F973">
        <v>0</v>
      </c>
      <c r="G973">
        <v>0</v>
      </c>
      <c r="H973">
        <v>324</v>
      </c>
    </row>
    <row r="974" spans="1:8" x14ac:dyDescent="0.25">
      <c r="A974">
        <v>31.128597449908913</v>
      </c>
      <c r="B974">
        <v>21668</v>
      </c>
      <c r="C974">
        <v>21746</v>
      </c>
      <c r="D974">
        <v>5911</v>
      </c>
      <c r="E974">
        <v>2960</v>
      </c>
      <c r="F974">
        <v>0</v>
      </c>
      <c r="G974">
        <v>0</v>
      </c>
      <c r="H974">
        <v>325</v>
      </c>
    </row>
    <row r="975" spans="1:8" x14ac:dyDescent="0.25">
      <c r="A975">
        <v>31.160655737704904</v>
      </c>
      <c r="B975">
        <v>21550</v>
      </c>
      <c r="C975">
        <v>21588</v>
      </c>
      <c r="D975">
        <v>2792</v>
      </c>
      <c r="E975">
        <v>2922</v>
      </c>
      <c r="F975">
        <v>0</v>
      </c>
      <c r="G975">
        <v>0</v>
      </c>
      <c r="H975">
        <v>323</v>
      </c>
    </row>
    <row r="976" spans="1:8" x14ac:dyDescent="0.25">
      <c r="A976">
        <v>31.192714025500898</v>
      </c>
      <c r="B976">
        <v>21464</v>
      </c>
      <c r="C976">
        <v>21497</v>
      </c>
      <c r="D976">
        <v>3486</v>
      </c>
      <c r="E976">
        <v>2886</v>
      </c>
      <c r="F976">
        <v>0</v>
      </c>
      <c r="G976">
        <v>0</v>
      </c>
      <c r="H976">
        <v>322</v>
      </c>
    </row>
    <row r="977" spans="1:8" x14ac:dyDescent="0.25">
      <c r="A977">
        <v>31.224772313296889</v>
      </c>
      <c r="B977">
        <v>21478</v>
      </c>
      <c r="C977">
        <v>21585</v>
      </c>
      <c r="D977">
        <v>2381</v>
      </c>
      <c r="E977">
        <v>2928</v>
      </c>
      <c r="F977">
        <v>0</v>
      </c>
      <c r="G977">
        <v>0</v>
      </c>
      <c r="H977">
        <v>323</v>
      </c>
    </row>
    <row r="978" spans="1:8" x14ac:dyDescent="0.25">
      <c r="A978">
        <v>31.256830601092883</v>
      </c>
      <c r="B978">
        <v>21620</v>
      </c>
      <c r="C978">
        <v>21663</v>
      </c>
      <c r="D978">
        <v>2164</v>
      </c>
      <c r="E978">
        <v>2947</v>
      </c>
      <c r="F978">
        <v>0</v>
      </c>
      <c r="G978">
        <v>0</v>
      </c>
      <c r="H978">
        <v>324</v>
      </c>
    </row>
    <row r="979" spans="1:8" x14ac:dyDescent="0.25">
      <c r="A979">
        <v>31.288888888888874</v>
      </c>
      <c r="B979">
        <v>21533</v>
      </c>
      <c r="C979">
        <v>21550</v>
      </c>
      <c r="D979">
        <v>5396</v>
      </c>
      <c r="E979">
        <v>2966</v>
      </c>
      <c r="F979">
        <v>0</v>
      </c>
      <c r="G979">
        <v>0</v>
      </c>
      <c r="H979">
        <v>322</v>
      </c>
    </row>
    <row r="980" spans="1:8" x14ac:dyDescent="0.25">
      <c r="A980">
        <v>31.320947176684868</v>
      </c>
      <c r="B980">
        <v>21248</v>
      </c>
      <c r="C980">
        <v>21462</v>
      </c>
      <c r="D980">
        <v>2180</v>
      </c>
      <c r="E980">
        <v>3000</v>
      </c>
      <c r="F980">
        <v>0</v>
      </c>
      <c r="G980">
        <v>0</v>
      </c>
      <c r="H980">
        <v>322</v>
      </c>
    </row>
    <row r="981" spans="1:8" x14ac:dyDescent="0.25">
      <c r="A981">
        <v>31.353005464480862</v>
      </c>
      <c r="B981">
        <v>13770</v>
      </c>
      <c r="C981">
        <v>21608</v>
      </c>
      <c r="D981">
        <v>1948</v>
      </c>
      <c r="E981">
        <v>3080</v>
      </c>
      <c r="F981">
        <v>0</v>
      </c>
      <c r="G981">
        <v>0</v>
      </c>
      <c r="H981">
        <v>323</v>
      </c>
    </row>
    <row r="982" spans="1:8" x14ac:dyDescent="0.25">
      <c r="A982">
        <v>31.385063752276853</v>
      </c>
      <c r="B982">
        <v>6925</v>
      </c>
      <c r="C982">
        <v>21550</v>
      </c>
      <c r="D982">
        <v>1999</v>
      </c>
      <c r="E982">
        <v>3204</v>
      </c>
      <c r="F982">
        <v>0</v>
      </c>
      <c r="G982">
        <v>0</v>
      </c>
      <c r="H982">
        <v>322</v>
      </c>
    </row>
    <row r="983" spans="1:8" x14ac:dyDescent="0.25">
      <c r="A983">
        <v>31.417122040072847</v>
      </c>
      <c r="B983">
        <v>6463</v>
      </c>
      <c r="C983">
        <v>21675</v>
      </c>
      <c r="D983">
        <v>1911</v>
      </c>
      <c r="E983">
        <v>3555</v>
      </c>
      <c r="F983">
        <v>0</v>
      </c>
      <c r="G983">
        <v>0</v>
      </c>
      <c r="H983">
        <v>325</v>
      </c>
    </row>
    <row r="984" spans="1:8" x14ac:dyDescent="0.25">
      <c r="A984">
        <v>31.449180327868838</v>
      </c>
      <c r="B984">
        <v>3527</v>
      </c>
      <c r="C984">
        <v>4632</v>
      </c>
      <c r="D984">
        <v>4411</v>
      </c>
      <c r="E984">
        <v>3750</v>
      </c>
      <c r="F984">
        <v>0</v>
      </c>
      <c r="G984">
        <v>0</v>
      </c>
      <c r="H984">
        <v>323</v>
      </c>
    </row>
    <row r="985" spans="1:8" x14ac:dyDescent="0.25">
      <c r="A985">
        <v>31.481238615664832</v>
      </c>
      <c r="B985">
        <v>1392</v>
      </c>
      <c r="C985">
        <v>3091</v>
      </c>
      <c r="D985">
        <v>3082</v>
      </c>
      <c r="E985">
        <v>5868</v>
      </c>
      <c r="F985">
        <v>0</v>
      </c>
      <c r="G985">
        <v>0</v>
      </c>
      <c r="H985">
        <v>319</v>
      </c>
    </row>
    <row r="986" spans="1:8" x14ac:dyDescent="0.25">
      <c r="A986">
        <v>31.513296903460823</v>
      </c>
      <c r="B986">
        <v>1143</v>
      </c>
      <c r="C986">
        <v>3591</v>
      </c>
      <c r="D986">
        <v>3047</v>
      </c>
      <c r="E986">
        <v>5861</v>
      </c>
      <c r="F986">
        <v>0</v>
      </c>
      <c r="G986">
        <v>0</v>
      </c>
      <c r="H986">
        <v>323</v>
      </c>
    </row>
    <row r="987" spans="1:8" x14ac:dyDescent="0.25">
      <c r="A987">
        <v>31.545355191256817</v>
      </c>
      <c r="B987">
        <v>1086</v>
      </c>
      <c r="C987">
        <v>2198</v>
      </c>
      <c r="D987">
        <v>3150</v>
      </c>
      <c r="E987">
        <v>7010</v>
      </c>
      <c r="F987">
        <v>0</v>
      </c>
      <c r="G987">
        <v>0</v>
      </c>
      <c r="H987">
        <v>324</v>
      </c>
    </row>
    <row r="988" spans="1:8" x14ac:dyDescent="0.25">
      <c r="A988">
        <v>31.577413479052808</v>
      </c>
      <c r="B988">
        <v>1638</v>
      </c>
      <c r="C988">
        <v>1357</v>
      </c>
      <c r="D988">
        <v>4313</v>
      </c>
      <c r="E988">
        <v>7332</v>
      </c>
      <c r="F988">
        <v>0</v>
      </c>
      <c r="G988">
        <v>0</v>
      </c>
      <c r="H988">
        <v>323</v>
      </c>
    </row>
    <row r="989" spans="1:8" x14ac:dyDescent="0.25">
      <c r="A989">
        <v>31.609471766848802</v>
      </c>
      <c r="B989">
        <v>1789</v>
      </c>
      <c r="C989">
        <v>690</v>
      </c>
      <c r="D989">
        <v>7774</v>
      </c>
      <c r="E989">
        <v>8185</v>
      </c>
      <c r="F989">
        <v>0</v>
      </c>
      <c r="G989">
        <v>0</v>
      </c>
      <c r="H989">
        <v>324</v>
      </c>
    </row>
    <row r="990" spans="1:8" x14ac:dyDescent="0.25">
      <c r="A990">
        <v>31.641530054644797</v>
      </c>
      <c r="B990">
        <v>764</v>
      </c>
      <c r="C990">
        <v>508</v>
      </c>
      <c r="D990">
        <v>11009</v>
      </c>
      <c r="E990">
        <v>8502</v>
      </c>
      <c r="F990">
        <v>0</v>
      </c>
      <c r="G990">
        <v>0</v>
      </c>
      <c r="H990">
        <v>324</v>
      </c>
    </row>
    <row r="991" spans="1:8" x14ac:dyDescent="0.25">
      <c r="A991">
        <v>31.673588342440787</v>
      </c>
      <c r="B991">
        <v>1121</v>
      </c>
      <c r="C991">
        <v>437</v>
      </c>
      <c r="D991">
        <v>12871</v>
      </c>
      <c r="E991">
        <v>10848</v>
      </c>
      <c r="F991">
        <v>0</v>
      </c>
      <c r="G991">
        <v>0</v>
      </c>
      <c r="H991">
        <v>326</v>
      </c>
    </row>
    <row r="992" spans="1:8" x14ac:dyDescent="0.25">
      <c r="A992">
        <v>31.705646630236782</v>
      </c>
      <c r="B992">
        <v>616</v>
      </c>
      <c r="C992">
        <v>417</v>
      </c>
      <c r="D992">
        <v>14952</v>
      </c>
      <c r="E992">
        <v>11549</v>
      </c>
      <c r="F992">
        <v>0</v>
      </c>
      <c r="G992">
        <v>0</v>
      </c>
      <c r="H992">
        <v>323</v>
      </c>
    </row>
    <row r="993" spans="1:8" x14ac:dyDescent="0.25">
      <c r="A993">
        <v>31.737704918032772</v>
      </c>
      <c r="B993">
        <v>366</v>
      </c>
      <c r="C993">
        <v>428</v>
      </c>
      <c r="D993">
        <v>17573</v>
      </c>
      <c r="E993">
        <v>11303</v>
      </c>
      <c r="F993">
        <v>0</v>
      </c>
      <c r="G993">
        <v>0</v>
      </c>
      <c r="H993">
        <v>325</v>
      </c>
    </row>
    <row r="994" spans="1:8" x14ac:dyDescent="0.25">
      <c r="A994">
        <v>31.769763205828767</v>
      </c>
      <c r="B994">
        <v>332</v>
      </c>
      <c r="C994">
        <v>445</v>
      </c>
      <c r="D994">
        <v>19277</v>
      </c>
      <c r="E994">
        <v>11229</v>
      </c>
      <c r="F994">
        <v>0</v>
      </c>
      <c r="G994">
        <v>0</v>
      </c>
      <c r="H994">
        <v>324</v>
      </c>
    </row>
    <row r="995" spans="1:8" x14ac:dyDescent="0.25">
      <c r="A995">
        <v>31.801821493624757</v>
      </c>
      <c r="B995">
        <v>390</v>
      </c>
      <c r="C995">
        <v>404</v>
      </c>
      <c r="D995">
        <v>16747</v>
      </c>
      <c r="E995">
        <v>9459</v>
      </c>
      <c r="F995">
        <v>0</v>
      </c>
      <c r="G995">
        <v>0</v>
      </c>
      <c r="H995">
        <v>326</v>
      </c>
    </row>
    <row r="996" spans="1:8" x14ac:dyDescent="0.25">
      <c r="A996">
        <v>31.833879781420752</v>
      </c>
      <c r="B996">
        <v>307</v>
      </c>
      <c r="C996">
        <v>356</v>
      </c>
      <c r="D996">
        <v>18834</v>
      </c>
      <c r="E996">
        <v>9149</v>
      </c>
      <c r="F996">
        <v>0</v>
      </c>
      <c r="G996">
        <v>0</v>
      </c>
      <c r="H996">
        <v>325</v>
      </c>
    </row>
    <row r="997" spans="1:8" x14ac:dyDescent="0.25">
      <c r="A997">
        <v>31.865938069216742</v>
      </c>
      <c r="B997">
        <v>300</v>
      </c>
      <c r="C997">
        <v>330</v>
      </c>
      <c r="D997">
        <v>18922</v>
      </c>
      <c r="E997">
        <v>9054</v>
      </c>
      <c r="F997">
        <v>0</v>
      </c>
      <c r="G997">
        <v>0</v>
      </c>
      <c r="H997">
        <v>327</v>
      </c>
    </row>
    <row r="998" spans="1:8" x14ac:dyDescent="0.25">
      <c r="A998">
        <v>31.897996357012737</v>
      </c>
      <c r="B998">
        <v>291</v>
      </c>
      <c r="C998">
        <v>313</v>
      </c>
      <c r="D998">
        <v>18451</v>
      </c>
      <c r="E998">
        <v>8709</v>
      </c>
      <c r="F998">
        <v>0</v>
      </c>
      <c r="G998">
        <v>0</v>
      </c>
      <c r="H998">
        <v>326</v>
      </c>
    </row>
    <row r="999" spans="1:8" x14ac:dyDescent="0.25">
      <c r="A999">
        <v>31.930054644808731</v>
      </c>
      <c r="B999">
        <v>286</v>
      </c>
      <c r="C999">
        <v>297</v>
      </c>
      <c r="D999">
        <v>18263</v>
      </c>
      <c r="E999">
        <v>8429</v>
      </c>
      <c r="F999">
        <v>0</v>
      </c>
      <c r="G999">
        <v>0</v>
      </c>
      <c r="H999">
        <v>328</v>
      </c>
    </row>
    <row r="1000" spans="1:8" x14ac:dyDescent="0.25">
      <c r="A1000">
        <v>31.962112932604722</v>
      </c>
      <c r="B1000">
        <v>281</v>
      </c>
      <c r="C1000">
        <v>288</v>
      </c>
      <c r="D1000">
        <v>17489</v>
      </c>
      <c r="E1000">
        <v>8658</v>
      </c>
      <c r="F1000">
        <v>0</v>
      </c>
      <c r="G1000">
        <v>0</v>
      </c>
      <c r="H1000">
        <v>327</v>
      </c>
    </row>
    <row r="1001" spans="1:8" x14ac:dyDescent="0.25">
      <c r="A1001">
        <v>31.994171220400716</v>
      </c>
      <c r="B1001">
        <v>275</v>
      </c>
      <c r="C1001">
        <v>283</v>
      </c>
      <c r="D1001">
        <v>15582</v>
      </c>
      <c r="E1001">
        <v>7239</v>
      </c>
      <c r="F1001">
        <v>0</v>
      </c>
      <c r="G1001">
        <v>0</v>
      </c>
      <c r="H1001">
        <v>326</v>
      </c>
    </row>
    <row r="1002" spans="1:8" x14ac:dyDescent="0.25">
      <c r="A1002">
        <v>32.026229508196707</v>
      </c>
      <c r="B1002">
        <v>272</v>
      </c>
      <c r="C1002">
        <v>285</v>
      </c>
      <c r="D1002">
        <v>13555</v>
      </c>
      <c r="E1002">
        <v>7903</v>
      </c>
      <c r="F1002">
        <v>0</v>
      </c>
      <c r="G1002">
        <v>0</v>
      </c>
      <c r="H1002">
        <v>326</v>
      </c>
    </row>
    <row r="1003" spans="1:8" x14ac:dyDescent="0.25">
      <c r="A1003">
        <v>32.058287795992698</v>
      </c>
      <c r="B1003">
        <v>271</v>
      </c>
      <c r="C1003">
        <v>296</v>
      </c>
      <c r="D1003">
        <v>12747</v>
      </c>
      <c r="E1003">
        <v>7691</v>
      </c>
      <c r="F1003">
        <v>0</v>
      </c>
      <c r="G1003">
        <v>0</v>
      </c>
      <c r="H1003">
        <v>328</v>
      </c>
    </row>
    <row r="1004" spans="1:8" x14ac:dyDescent="0.25">
      <c r="A1004">
        <v>32.090346083788695</v>
      </c>
      <c r="B1004">
        <v>271</v>
      </c>
      <c r="C1004">
        <v>312</v>
      </c>
      <c r="D1004">
        <v>5012</v>
      </c>
      <c r="E1004">
        <v>8344</v>
      </c>
      <c r="F1004">
        <v>0</v>
      </c>
      <c r="G1004">
        <v>0</v>
      </c>
      <c r="H1004">
        <v>328</v>
      </c>
    </row>
    <row r="1005" spans="1:8" x14ac:dyDescent="0.25">
      <c r="A1005">
        <v>32.122404371584686</v>
      </c>
      <c r="B1005">
        <v>280</v>
      </c>
      <c r="C1005">
        <v>364</v>
      </c>
      <c r="D1005">
        <v>5809</v>
      </c>
      <c r="E1005">
        <v>8272</v>
      </c>
      <c r="F1005">
        <v>0</v>
      </c>
      <c r="G1005">
        <v>0</v>
      </c>
      <c r="H1005">
        <v>329</v>
      </c>
    </row>
    <row r="1006" spans="1:8" x14ac:dyDescent="0.25">
      <c r="A1006">
        <v>32.154462659380677</v>
      </c>
      <c r="B1006">
        <v>346</v>
      </c>
      <c r="C1006">
        <v>492</v>
      </c>
      <c r="D1006">
        <v>5519</v>
      </c>
      <c r="E1006">
        <v>8410</v>
      </c>
      <c r="F1006">
        <v>0</v>
      </c>
      <c r="G1006">
        <v>0</v>
      </c>
      <c r="H1006">
        <v>328</v>
      </c>
    </row>
    <row r="1007" spans="1:8" x14ac:dyDescent="0.25">
      <c r="A1007">
        <v>32.186520947176668</v>
      </c>
      <c r="B1007">
        <v>408</v>
      </c>
      <c r="C1007">
        <v>619</v>
      </c>
      <c r="D1007">
        <v>6237</v>
      </c>
      <c r="E1007">
        <v>7615</v>
      </c>
      <c r="F1007">
        <v>0</v>
      </c>
      <c r="G1007">
        <v>0</v>
      </c>
      <c r="H1007">
        <v>329</v>
      </c>
    </row>
    <row r="1008" spans="1:8" x14ac:dyDescent="0.25">
      <c r="A1008">
        <v>32.218579234972665</v>
      </c>
      <c r="B1008">
        <v>460</v>
      </c>
      <c r="C1008">
        <v>793</v>
      </c>
      <c r="D1008">
        <v>6096</v>
      </c>
      <c r="E1008">
        <v>8269</v>
      </c>
      <c r="F1008">
        <v>0</v>
      </c>
      <c r="G1008">
        <v>0</v>
      </c>
      <c r="H1008">
        <v>328</v>
      </c>
    </row>
    <row r="1009" spans="1:8" x14ac:dyDescent="0.25">
      <c r="A1009">
        <v>32.250637522768656</v>
      </c>
      <c r="B1009">
        <v>620</v>
      </c>
      <c r="C1009">
        <v>1342</v>
      </c>
      <c r="D1009">
        <v>6550</v>
      </c>
      <c r="E1009">
        <v>7349</v>
      </c>
      <c r="F1009">
        <v>0</v>
      </c>
      <c r="G1009">
        <v>0</v>
      </c>
      <c r="H1009">
        <v>329</v>
      </c>
    </row>
    <row r="1010" spans="1:8" x14ac:dyDescent="0.25">
      <c r="A1010">
        <v>32.282695810564647</v>
      </c>
      <c r="B1010">
        <v>623</v>
      </c>
      <c r="C1010">
        <v>1634</v>
      </c>
      <c r="D1010">
        <v>6362</v>
      </c>
      <c r="E1010">
        <v>7946</v>
      </c>
      <c r="F1010">
        <v>0</v>
      </c>
      <c r="G1010">
        <v>0</v>
      </c>
      <c r="H1010">
        <v>327</v>
      </c>
    </row>
    <row r="1011" spans="1:8" x14ac:dyDescent="0.25">
      <c r="A1011">
        <v>32.314754098360645</v>
      </c>
      <c r="B1011">
        <v>880</v>
      </c>
      <c r="C1011">
        <v>1756</v>
      </c>
      <c r="D1011">
        <v>7214</v>
      </c>
      <c r="E1011">
        <v>8408</v>
      </c>
      <c r="F1011">
        <v>0</v>
      </c>
      <c r="G1011">
        <v>0</v>
      </c>
      <c r="H1011">
        <v>329</v>
      </c>
    </row>
    <row r="1012" spans="1:8" x14ac:dyDescent="0.25">
      <c r="A1012">
        <v>32.346812386156635</v>
      </c>
      <c r="B1012">
        <v>848</v>
      </c>
      <c r="C1012">
        <v>3024</v>
      </c>
      <c r="D1012">
        <v>7600</v>
      </c>
      <c r="E1012">
        <v>8477</v>
      </c>
      <c r="F1012">
        <v>0</v>
      </c>
      <c r="G1012">
        <v>0</v>
      </c>
      <c r="H1012">
        <v>326</v>
      </c>
    </row>
    <row r="1013" spans="1:8" x14ac:dyDescent="0.25">
      <c r="A1013">
        <v>32.378870673952626</v>
      </c>
      <c r="B1013">
        <v>1213</v>
      </c>
      <c r="C1013">
        <v>3869</v>
      </c>
      <c r="D1013">
        <v>7879</v>
      </c>
      <c r="E1013">
        <v>4320</v>
      </c>
      <c r="F1013">
        <v>0</v>
      </c>
      <c r="G1013">
        <v>0</v>
      </c>
      <c r="H1013">
        <v>325</v>
      </c>
    </row>
    <row r="1014" spans="1:8" x14ac:dyDescent="0.25">
      <c r="A1014">
        <v>32.410928961748617</v>
      </c>
      <c r="B1014">
        <v>2531</v>
      </c>
      <c r="C1014">
        <v>5589</v>
      </c>
      <c r="D1014">
        <v>13959</v>
      </c>
      <c r="E1014">
        <v>6265</v>
      </c>
      <c r="F1014">
        <v>0</v>
      </c>
      <c r="G1014">
        <v>0</v>
      </c>
      <c r="H1014">
        <v>326</v>
      </c>
    </row>
    <row r="1015" spans="1:8" x14ac:dyDescent="0.25">
      <c r="A1015">
        <v>32.442987249544615</v>
      </c>
      <c r="B1015">
        <v>1797</v>
      </c>
      <c r="C1015">
        <v>8553</v>
      </c>
      <c r="D1015">
        <v>14163</v>
      </c>
      <c r="E1015">
        <v>5386</v>
      </c>
      <c r="F1015">
        <v>0</v>
      </c>
      <c r="G1015">
        <v>0</v>
      </c>
      <c r="H1015">
        <v>328</v>
      </c>
    </row>
    <row r="1016" spans="1:8" x14ac:dyDescent="0.25">
      <c r="A1016">
        <v>32.475045537340606</v>
      </c>
      <c r="B1016">
        <v>4287</v>
      </c>
      <c r="C1016">
        <v>15172</v>
      </c>
      <c r="D1016">
        <v>16878</v>
      </c>
      <c r="E1016">
        <v>4981</v>
      </c>
      <c r="F1016">
        <v>0</v>
      </c>
      <c r="G1016">
        <v>0</v>
      </c>
      <c r="H1016">
        <v>326</v>
      </c>
    </row>
    <row r="1017" spans="1:8" x14ac:dyDescent="0.25">
      <c r="A1017">
        <v>32.507103825136596</v>
      </c>
      <c r="B1017">
        <v>6436</v>
      </c>
      <c r="C1017">
        <v>21196</v>
      </c>
      <c r="D1017">
        <v>16242</v>
      </c>
      <c r="E1017">
        <v>5696</v>
      </c>
      <c r="F1017">
        <v>0</v>
      </c>
      <c r="G1017">
        <v>0</v>
      </c>
      <c r="H1017">
        <v>328</v>
      </c>
    </row>
    <row r="1018" spans="1:8" x14ac:dyDescent="0.25">
      <c r="A1018">
        <v>32.539162112932594</v>
      </c>
      <c r="B1018">
        <v>8551</v>
      </c>
      <c r="C1018">
        <v>20778</v>
      </c>
      <c r="D1018">
        <v>15329</v>
      </c>
      <c r="E1018">
        <v>5866</v>
      </c>
      <c r="F1018">
        <v>0</v>
      </c>
      <c r="G1018">
        <v>0</v>
      </c>
      <c r="H1018">
        <v>326</v>
      </c>
    </row>
    <row r="1019" spans="1:8" x14ac:dyDescent="0.25">
      <c r="A1019">
        <v>32.571220400728585</v>
      </c>
      <c r="B1019">
        <v>17571</v>
      </c>
      <c r="C1019">
        <v>21040</v>
      </c>
      <c r="D1019">
        <v>14422</v>
      </c>
      <c r="E1019">
        <v>4826</v>
      </c>
      <c r="F1019">
        <v>0</v>
      </c>
      <c r="G1019">
        <v>0</v>
      </c>
      <c r="H1019">
        <v>326</v>
      </c>
    </row>
    <row r="1020" spans="1:8" x14ac:dyDescent="0.25">
      <c r="A1020">
        <v>32.603278688524576</v>
      </c>
      <c r="B1020">
        <v>20385</v>
      </c>
      <c r="C1020">
        <v>21556</v>
      </c>
      <c r="D1020">
        <v>13191</v>
      </c>
      <c r="E1020">
        <v>4459</v>
      </c>
      <c r="F1020">
        <v>0</v>
      </c>
      <c r="G1020">
        <v>0</v>
      </c>
      <c r="H1020">
        <v>324</v>
      </c>
    </row>
    <row r="1021" spans="1:8" x14ac:dyDescent="0.25">
      <c r="A1021">
        <v>32.635336976320566</v>
      </c>
      <c r="B1021">
        <v>21371</v>
      </c>
      <c r="C1021">
        <v>21413</v>
      </c>
      <c r="D1021">
        <v>13859</v>
      </c>
      <c r="E1021">
        <v>3707</v>
      </c>
      <c r="F1021">
        <v>0</v>
      </c>
      <c r="G1021">
        <v>0</v>
      </c>
      <c r="H1021">
        <v>322</v>
      </c>
    </row>
    <row r="1022" spans="1:8" x14ac:dyDescent="0.25">
      <c r="A1022">
        <v>32.667395264116564</v>
      </c>
      <c r="B1022">
        <v>21485</v>
      </c>
      <c r="C1022">
        <v>21515</v>
      </c>
      <c r="D1022">
        <v>14639</v>
      </c>
      <c r="E1022">
        <v>4053</v>
      </c>
      <c r="F1022">
        <v>0</v>
      </c>
      <c r="G1022">
        <v>0</v>
      </c>
      <c r="H1022">
        <v>324</v>
      </c>
    </row>
    <row r="1023" spans="1:8" x14ac:dyDescent="0.25">
      <c r="A1023">
        <v>32.699453551912555</v>
      </c>
      <c r="B1023">
        <v>21651</v>
      </c>
      <c r="C1023">
        <v>21686</v>
      </c>
      <c r="D1023">
        <v>14349</v>
      </c>
      <c r="E1023">
        <v>4083</v>
      </c>
      <c r="F1023">
        <v>0</v>
      </c>
      <c r="G1023">
        <v>0</v>
      </c>
      <c r="H1023">
        <v>327</v>
      </c>
    </row>
    <row r="1024" spans="1:8" x14ac:dyDescent="0.25">
      <c r="A1024">
        <v>32.731511839708546</v>
      </c>
      <c r="B1024">
        <v>21477</v>
      </c>
      <c r="C1024">
        <v>21511</v>
      </c>
      <c r="D1024">
        <v>15929</v>
      </c>
      <c r="E1024">
        <v>3974</v>
      </c>
      <c r="F1024">
        <v>0</v>
      </c>
      <c r="G1024">
        <v>0</v>
      </c>
      <c r="H1024">
        <v>324</v>
      </c>
    </row>
    <row r="1025" spans="1:8" x14ac:dyDescent="0.25">
      <c r="A1025">
        <v>32.763570127504536</v>
      </c>
      <c r="B1025">
        <v>21376</v>
      </c>
      <c r="C1025">
        <v>21411</v>
      </c>
      <c r="D1025">
        <v>15141</v>
      </c>
      <c r="E1025">
        <v>3658</v>
      </c>
      <c r="F1025">
        <v>0</v>
      </c>
      <c r="G1025">
        <v>0</v>
      </c>
      <c r="H1025">
        <v>322</v>
      </c>
    </row>
    <row r="1026" spans="1:8" x14ac:dyDescent="0.25">
      <c r="A1026">
        <v>32.795628415300534</v>
      </c>
      <c r="B1026">
        <v>21515</v>
      </c>
      <c r="C1026">
        <v>21565</v>
      </c>
      <c r="D1026">
        <v>15593</v>
      </c>
      <c r="E1026">
        <v>3630</v>
      </c>
      <c r="F1026">
        <v>0</v>
      </c>
      <c r="G1026">
        <v>0</v>
      </c>
      <c r="H1026">
        <v>326</v>
      </c>
    </row>
    <row r="1027" spans="1:8" x14ac:dyDescent="0.25">
      <c r="A1027">
        <v>32.827686703096525</v>
      </c>
      <c r="B1027">
        <v>21641</v>
      </c>
      <c r="C1027">
        <v>21676</v>
      </c>
      <c r="D1027">
        <v>15019</v>
      </c>
      <c r="E1027">
        <v>4001</v>
      </c>
      <c r="F1027">
        <v>0</v>
      </c>
      <c r="G1027">
        <v>0</v>
      </c>
      <c r="H1027">
        <v>328</v>
      </c>
    </row>
    <row r="1028" spans="1:8" x14ac:dyDescent="0.25">
      <c r="A1028">
        <v>32.859744990892516</v>
      </c>
      <c r="B1028">
        <v>21508</v>
      </c>
      <c r="C1028">
        <v>21557</v>
      </c>
      <c r="D1028">
        <v>15043</v>
      </c>
      <c r="E1028">
        <v>4217</v>
      </c>
      <c r="F1028">
        <v>0</v>
      </c>
      <c r="G1028">
        <v>0</v>
      </c>
      <c r="H1028">
        <v>326</v>
      </c>
    </row>
    <row r="1029" spans="1:8" x14ac:dyDescent="0.25">
      <c r="A1029">
        <v>32.891803278688514</v>
      </c>
      <c r="B1029">
        <v>21374</v>
      </c>
      <c r="C1029">
        <v>21414</v>
      </c>
      <c r="D1029">
        <v>14549</v>
      </c>
      <c r="E1029">
        <v>4220</v>
      </c>
      <c r="F1029">
        <v>0</v>
      </c>
      <c r="G1029">
        <v>0</v>
      </c>
      <c r="H1029">
        <v>324</v>
      </c>
    </row>
    <row r="1030" spans="1:8" x14ac:dyDescent="0.25">
      <c r="A1030">
        <v>32.923861566484504</v>
      </c>
      <c r="B1030">
        <v>21503</v>
      </c>
      <c r="C1030">
        <v>21543</v>
      </c>
      <c r="D1030">
        <v>15549</v>
      </c>
      <c r="E1030">
        <v>4329</v>
      </c>
      <c r="F1030">
        <v>0</v>
      </c>
      <c r="G1030">
        <v>0</v>
      </c>
      <c r="H1030">
        <v>327</v>
      </c>
    </row>
    <row r="1031" spans="1:8" x14ac:dyDescent="0.25">
      <c r="A1031">
        <v>32.955919854280495</v>
      </c>
      <c r="B1031">
        <v>21587</v>
      </c>
      <c r="C1031">
        <v>21626</v>
      </c>
      <c r="D1031">
        <v>14648</v>
      </c>
      <c r="E1031">
        <v>4144</v>
      </c>
      <c r="F1031">
        <v>0</v>
      </c>
      <c r="G1031">
        <v>0</v>
      </c>
      <c r="H1031">
        <v>329</v>
      </c>
    </row>
    <row r="1032" spans="1:8" x14ac:dyDescent="0.25">
      <c r="A1032">
        <v>32.987978142076486</v>
      </c>
      <c r="B1032">
        <v>21488</v>
      </c>
      <c r="C1032">
        <v>21521</v>
      </c>
      <c r="D1032">
        <v>14956</v>
      </c>
      <c r="E1032">
        <v>3955</v>
      </c>
      <c r="F1032">
        <v>0</v>
      </c>
      <c r="G1032">
        <v>0</v>
      </c>
      <c r="H1032">
        <v>328</v>
      </c>
    </row>
    <row r="1033" spans="1:8" x14ac:dyDescent="0.25">
      <c r="A1033">
        <v>33.020036429872484</v>
      </c>
      <c r="B1033">
        <v>21636</v>
      </c>
      <c r="C1033">
        <v>21688</v>
      </c>
      <c r="D1033">
        <v>15032</v>
      </c>
      <c r="E1033">
        <v>4579</v>
      </c>
      <c r="F1033">
        <v>0</v>
      </c>
      <c r="G1033">
        <v>0</v>
      </c>
      <c r="H1033">
        <v>331</v>
      </c>
    </row>
    <row r="1034" spans="1:8" x14ac:dyDescent="0.25">
      <c r="A1034">
        <v>33.052094717668474</v>
      </c>
      <c r="B1034">
        <v>21472</v>
      </c>
      <c r="C1034">
        <v>21507</v>
      </c>
      <c r="D1034">
        <v>13364</v>
      </c>
      <c r="E1034">
        <v>4476</v>
      </c>
      <c r="F1034">
        <v>0</v>
      </c>
      <c r="G1034">
        <v>0</v>
      </c>
      <c r="H1034">
        <v>329</v>
      </c>
    </row>
    <row r="1035" spans="1:8" x14ac:dyDescent="0.25">
      <c r="A1035">
        <v>33.084153005464465</v>
      </c>
      <c r="B1035">
        <v>21643</v>
      </c>
      <c r="C1035">
        <v>21681</v>
      </c>
      <c r="D1035">
        <v>13072</v>
      </c>
      <c r="E1035">
        <v>4177</v>
      </c>
      <c r="F1035">
        <v>0</v>
      </c>
      <c r="G1035">
        <v>0</v>
      </c>
      <c r="H1035">
        <v>360</v>
      </c>
    </row>
    <row r="1036" spans="1:8" x14ac:dyDescent="0.25">
      <c r="A1036">
        <v>33.116211293260456</v>
      </c>
      <c r="B1036">
        <v>21507</v>
      </c>
      <c r="C1036">
        <v>21540</v>
      </c>
      <c r="D1036">
        <v>12702</v>
      </c>
      <c r="E1036">
        <v>4232</v>
      </c>
      <c r="F1036">
        <v>0</v>
      </c>
      <c r="G1036">
        <v>0</v>
      </c>
      <c r="H1036">
        <v>332</v>
      </c>
    </row>
    <row r="1037" spans="1:8" x14ac:dyDescent="0.25">
      <c r="A1037">
        <v>33.148269581056454</v>
      </c>
      <c r="B1037">
        <v>21658</v>
      </c>
      <c r="C1037">
        <v>21685</v>
      </c>
      <c r="D1037">
        <v>12421</v>
      </c>
      <c r="E1037">
        <v>4221</v>
      </c>
      <c r="F1037">
        <v>0</v>
      </c>
      <c r="G1037">
        <v>0</v>
      </c>
      <c r="H1037">
        <v>360</v>
      </c>
    </row>
    <row r="1038" spans="1:8" x14ac:dyDescent="0.25">
      <c r="A1038">
        <v>33.180327868852444</v>
      </c>
      <c r="B1038">
        <v>21559</v>
      </c>
      <c r="C1038">
        <v>21592</v>
      </c>
      <c r="D1038">
        <v>13103</v>
      </c>
      <c r="E1038">
        <v>4143</v>
      </c>
      <c r="F1038">
        <v>0</v>
      </c>
      <c r="G1038">
        <v>0</v>
      </c>
      <c r="H1038">
        <v>336</v>
      </c>
    </row>
    <row r="1039" spans="1:8" x14ac:dyDescent="0.25">
      <c r="A1039">
        <v>33.212386156648435</v>
      </c>
      <c r="B1039">
        <v>21647</v>
      </c>
      <c r="C1039">
        <v>21670</v>
      </c>
      <c r="D1039">
        <v>13577</v>
      </c>
      <c r="E1039">
        <v>4151</v>
      </c>
      <c r="F1039">
        <v>0</v>
      </c>
      <c r="G1039">
        <v>0</v>
      </c>
      <c r="H1039">
        <v>335</v>
      </c>
    </row>
    <row r="1040" spans="1:8" x14ac:dyDescent="0.25">
      <c r="A1040">
        <v>33.244444444444433</v>
      </c>
      <c r="B1040">
        <v>21602</v>
      </c>
      <c r="C1040">
        <v>21634</v>
      </c>
      <c r="D1040">
        <v>13577</v>
      </c>
      <c r="E1040">
        <v>3925</v>
      </c>
      <c r="F1040">
        <v>0</v>
      </c>
      <c r="G1040">
        <v>0</v>
      </c>
      <c r="H1040">
        <v>333</v>
      </c>
    </row>
    <row r="1041" spans="1:8" x14ac:dyDescent="0.25">
      <c r="A1041">
        <v>33.276502732240424</v>
      </c>
      <c r="B1041">
        <v>21657</v>
      </c>
      <c r="C1041">
        <v>21686</v>
      </c>
      <c r="D1041">
        <v>12352</v>
      </c>
      <c r="E1041">
        <v>3948</v>
      </c>
      <c r="F1041">
        <v>0</v>
      </c>
      <c r="G1041">
        <v>0</v>
      </c>
      <c r="H1041">
        <v>333</v>
      </c>
    </row>
    <row r="1042" spans="1:8" x14ac:dyDescent="0.25">
      <c r="A1042">
        <v>33.308561020036414</v>
      </c>
      <c r="B1042">
        <v>21548</v>
      </c>
      <c r="C1042">
        <v>21574</v>
      </c>
      <c r="D1042">
        <v>13108</v>
      </c>
      <c r="E1042">
        <v>3978</v>
      </c>
      <c r="F1042">
        <v>0</v>
      </c>
      <c r="G1042">
        <v>0</v>
      </c>
      <c r="H1042">
        <v>330</v>
      </c>
    </row>
    <row r="1043" spans="1:8" x14ac:dyDescent="0.25">
      <c r="A1043">
        <v>33.340619307832405</v>
      </c>
      <c r="B1043">
        <v>21621</v>
      </c>
      <c r="C1043">
        <v>21692</v>
      </c>
      <c r="D1043">
        <v>12519</v>
      </c>
      <c r="E1043">
        <v>3859</v>
      </c>
      <c r="F1043">
        <v>0</v>
      </c>
      <c r="G1043">
        <v>0</v>
      </c>
      <c r="H1043">
        <v>332</v>
      </c>
    </row>
    <row r="1044" spans="1:8" x14ac:dyDescent="0.25">
      <c r="A1044">
        <v>33.372677595628403</v>
      </c>
      <c r="B1044">
        <v>21487</v>
      </c>
      <c r="C1044">
        <v>21516</v>
      </c>
      <c r="D1044">
        <v>14093</v>
      </c>
      <c r="E1044">
        <v>3913</v>
      </c>
      <c r="F1044">
        <v>0</v>
      </c>
      <c r="G1044">
        <v>0</v>
      </c>
      <c r="H1044">
        <v>329</v>
      </c>
    </row>
    <row r="1045" spans="1:8" x14ac:dyDescent="0.25">
      <c r="A1045">
        <v>33.404735883424394</v>
      </c>
      <c r="B1045">
        <v>21521</v>
      </c>
      <c r="C1045">
        <v>21679</v>
      </c>
      <c r="D1045">
        <v>14108</v>
      </c>
      <c r="E1045">
        <v>4473</v>
      </c>
      <c r="F1045">
        <v>0</v>
      </c>
      <c r="G1045">
        <v>0</v>
      </c>
      <c r="H1045">
        <v>330</v>
      </c>
    </row>
    <row r="1046" spans="1:8" x14ac:dyDescent="0.25">
      <c r="A1046">
        <v>33.436794171220384</v>
      </c>
      <c r="B1046">
        <v>20370</v>
      </c>
      <c r="C1046">
        <v>21600</v>
      </c>
      <c r="D1046">
        <v>14766</v>
      </c>
      <c r="E1046">
        <v>4124</v>
      </c>
      <c r="F1046">
        <v>0</v>
      </c>
      <c r="G1046">
        <v>0</v>
      </c>
      <c r="H1046">
        <v>329</v>
      </c>
    </row>
    <row r="1047" spans="1:8" x14ac:dyDescent="0.25">
      <c r="A1047">
        <v>33.468852459016382</v>
      </c>
      <c r="B1047">
        <v>8403</v>
      </c>
      <c r="C1047">
        <v>21662</v>
      </c>
      <c r="D1047">
        <v>14098</v>
      </c>
      <c r="E1047">
        <v>4031</v>
      </c>
      <c r="F1047">
        <v>0</v>
      </c>
      <c r="G1047">
        <v>0</v>
      </c>
      <c r="H1047">
        <v>330</v>
      </c>
    </row>
    <row r="1048" spans="1:8" x14ac:dyDescent="0.25">
      <c r="A1048">
        <v>33.500910746812373</v>
      </c>
      <c r="B1048">
        <v>5052</v>
      </c>
      <c r="C1048">
        <v>21513</v>
      </c>
      <c r="D1048">
        <v>12564</v>
      </c>
      <c r="E1048">
        <v>5076</v>
      </c>
      <c r="F1048">
        <v>0</v>
      </c>
      <c r="G1048">
        <v>0</v>
      </c>
      <c r="H1048">
        <v>329</v>
      </c>
    </row>
    <row r="1049" spans="1:8" x14ac:dyDescent="0.25">
      <c r="A1049">
        <v>33.532969034608364</v>
      </c>
      <c r="B1049">
        <v>3851</v>
      </c>
      <c r="C1049">
        <v>21692</v>
      </c>
      <c r="D1049">
        <v>12722</v>
      </c>
      <c r="E1049">
        <v>5211</v>
      </c>
      <c r="F1049">
        <v>0</v>
      </c>
      <c r="G1049">
        <v>0</v>
      </c>
      <c r="H1049">
        <v>330</v>
      </c>
    </row>
    <row r="1050" spans="1:8" x14ac:dyDescent="0.25">
      <c r="A1050">
        <v>33.565027322404354</v>
      </c>
      <c r="B1050">
        <v>3094</v>
      </c>
      <c r="C1050">
        <v>21420</v>
      </c>
      <c r="D1050">
        <v>13843</v>
      </c>
      <c r="E1050">
        <v>5289</v>
      </c>
      <c r="F1050">
        <v>0</v>
      </c>
      <c r="G1050">
        <v>0</v>
      </c>
      <c r="H1050">
        <v>329</v>
      </c>
    </row>
    <row r="1051" spans="1:8" x14ac:dyDescent="0.25">
      <c r="A1051">
        <v>33.597085610200352</v>
      </c>
      <c r="B1051">
        <v>1315</v>
      </c>
      <c r="C1051">
        <v>13924</v>
      </c>
      <c r="D1051">
        <v>10244</v>
      </c>
      <c r="E1051">
        <v>5223</v>
      </c>
      <c r="F1051">
        <v>0</v>
      </c>
      <c r="G1051">
        <v>0</v>
      </c>
      <c r="H1051">
        <v>331</v>
      </c>
    </row>
    <row r="1052" spans="1:8" x14ac:dyDescent="0.25">
      <c r="A1052">
        <v>33.629143897996343</v>
      </c>
      <c r="B1052">
        <v>2431</v>
      </c>
      <c r="C1052">
        <v>13397</v>
      </c>
      <c r="D1052">
        <v>13125</v>
      </c>
      <c r="E1052">
        <v>4506</v>
      </c>
      <c r="F1052">
        <v>0</v>
      </c>
      <c r="G1052">
        <v>0</v>
      </c>
      <c r="H1052">
        <v>329</v>
      </c>
    </row>
    <row r="1053" spans="1:8" x14ac:dyDescent="0.25">
      <c r="A1053">
        <v>33.661202185792334</v>
      </c>
      <c r="B1053">
        <v>874</v>
      </c>
      <c r="C1053">
        <v>21118</v>
      </c>
      <c r="D1053">
        <v>13295</v>
      </c>
      <c r="E1053">
        <v>6364</v>
      </c>
      <c r="F1053">
        <v>0</v>
      </c>
      <c r="G1053">
        <v>0</v>
      </c>
      <c r="H1053">
        <v>326</v>
      </c>
    </row>
    <row r="1054" spans="1:8" x14ac:dyDescent="0.25">
      <c r="A1054">
        <v>33.693260473588325</v>
      </c>
      <c r="B1054">
        <v>988</v>
      </c>
      <c r="C1054">
        <v>13257</v>
      </c>
      <c r="D1054">
        <v>14621</v>
      </c>
      <c r="E1054">
        <v>6989</v>
      </c>
      <c r="F1054">
        <v>0</v>
      </c>
      <c r="G1054">
        <v>0</v>
      </c>
      <c r="H1054">
        <v>328</v>
      </c>
    </row>
    <row r="1055" spans="1:8" x14ac:dyDescent="0.25">
      <c r="A1055">
        <v>33.725318761384322</v>
      </c>
      <c r="B1055">
        <v>955</v>
      </c>
      <c r="C1055">
        <v>2015</v>
      </c>
      <c r="D1055">
        <v>14429</v>
      </c>
      <c r="E1055">
        <v>7342</v>
      </c>
      <c r="F1055">
        <v>0</v>
      </c>
      <c r="G1055">
        <v>0</v>
      </c>
      <c r="H1055">
        <v>330</v>
      </c>
    </row>
    <row r="1056" spans="1:8" x14ac:dyDescent="0.25">
      <c r="A1056">
        <v>33.757377049180313</v>
      </c>
      <c r="B1056">
        <v>941</v>
      </c>
      <c r="C1056">
        <v>721</v>
      </c>
      <c r="D1056">
        <v>16013</v>
      </c>
      <c r="E1056">
        <v>9763</v>
      </c>
      <c r="F1056">
        <v>0</v>
      </c>
      <c r="G1056">
        <v>0</v>
      </c>
      <c r="H1056">
        <v>328</v>
      </c>
    </row>
    <row r="1057" spans="1:8" x14ac:dyDescent="0.25">
      <c r="A1057">
        <v>33.789435336976304</v>
      </c>
      <c r="B1057">
        <v>695</v>
      </c>
      <c r="C1057">
        <v>619</v>
      </c>
      <c r="D1057">
        <v>16562</v>
      </c>
      <c r="E1057">
        <v>10167</v>
      </c>
      <c r="F1057">
        <v>0</v>
      </c>
      <c r="G1057">
        <v>0</v>
      </c>
      <c r="H1057">
        <v>330</v>
      </c>
    </row>
    <row r="1058" spans="1:8" x14ac:dyDescent="0.25">
      <c r="A1058">
        <v>33.821493624772302</v>
      </c>
      <c r="B1058">
        <v>604</v>
      </c>
      <c r="C1058">
        <v>710</v>
      </c>
      <c r="D1058">
        <v>18023</v>
      </c>
      <c r="E1058">
        <v>9462</v>
      </c>
      <c r="F1058">
        <v>0</v>
      </c>
      <c r="G1058">
        <v>0</v>
      </c>
      <c r="H1058">
        <v>328</v>
      </c>
    </row>
    <row r="1059" spans="1:8" x14ac:dyDescent="0.25">
      <c r="A1059">
        <v>33.853551912568292</v>
      </c>
      <c r="B1059">
        <v>554</v>
      </c>
      <c r="C1059">
        <v>466</v>
      </c>
      <c r="D1059">
        <v>18198</v>
      </c>
      <c r="E1059">
        <v>11547</v>
      </c>
      <c r="F1059">
        <v>0</v>
      </c>
      <c r="G1059">
        <v>0</v>
      </c>
      <c r="H1059">
        <v>330</v>
      </c>
    </row>
    <row r="1060" spans="1:8" x14ac:dyDescent="0.25">
      <c r="A1060">
        <v>33.885610200364283</v>
      </c>
      <c r="B1060">
        <v>538</v>
      </c>
      <c r="C1060">
        <v>414</v>
      </c>
      <c r="D1060">
        <v>17634</v>
      </c>
      <c r="E1060">
        <v>11862</v>
      </c>
      <c r="F1060">
        <v>0</v>
      </c>
      <c r="G1060">
        <v>0</v>
      </c>
      <c r="H1060">
        <v>329</v>
      </c>
    </row>
    <row r="1061" spans="1:8" x14ac:dyDescent="0.25">
      <c r="A1061">
        <v>33.917668488160274</v>
      </c>
      <c r="B1061">
        <v>544</v>
      </c>
      <c r="C1061">
        <v>397</v>
      </c>
      <c r="D1061">
        <v>18789</v>
      </c>
      <c r="E1061">
        <v>11579</v>
      </c>
      <c r="F1061">
        <v>0</v>
      </c>
      <c r="G1061">
        <v>0</v>
      </c>
      <c r="H1061">
        <v>331</v>
      </c>
    </row>
    <row r="1062" spans="1:8" x14ac:dyDescent="0.25">
      <c r="A1062">
        <v>33.949726775956272</v>
      </c>
      <c r="B1062">
        <v>461</v>
      </c>
      <c r="C1062">
        <v>371</v>
      </c>
      <c r="D1062">
        <v>19253</v>
      </c>
      <c r="E1062">
        <v>13592</v>
      </c>
      <c r="F1062">
        <v>0</v>
      </c>
      <c r="G1062">
        <v>0</v>
      </c>
      <c r="H1062">
        <v>335</v>
      </c>
    </row>
    <row r="1063" spans="1:8" x14ac:dyDescent="0.25">
      <c r="A1063">
        <v>33.981785063752262</v>
      </c>
      <c r="B1063">
        <v>456</v>
      </c>
      <c r="C1063">
        <v>331</v>
      </c>
      <c r="D1063">
        <v>19352</v>
      </c>
      <c r="E1063">
        <v>12808</v>
      </c>
      <c r="F1063">
        <v>0</v>
      </c>
      <c r="G1063">
        <v>0</v>
      </c>
      <c r="H1063">
        <v>332</v>
      </c>
    </row>
    <row r="1064" spans="1:8" x14ac:dyDescent="0.25">
      <c r="A1064">
        <v>34.013843351548253</v>
      </c>
      <c r="B1064">
        <v>309</v>
      </c>
      <c r="C1064">
        <v>290</v>
      </c>
      <c r="D1064">
        <v>19445</v>
      </c>
      <c r="E1064">
        <v>12759</v>
      </c>
      <c r="F1064">
        <v>0</v>
      </c>
      <c r="G1064">
        <v>0</v>
      </c>
      <c r="H1064">
        <v>330</v>
      </c>
    </row>
    <row r="1065" spans="1:8" x14ac:dyDescent="0.25">
      <c r="A1065">
        <v>34.045901639344251</v>
      </c>
      <c r="B1065">
        <v>301</v>
      </c>
      <c r="C1065">
        <v>293</v>
      </c>
      <c r="D1065">
        <v>18539</v>
      </c>
      <c r="E1065">
        <v>12343</v>
      </c>
      <c r="F1065">
        <v>0</v>
      </c>
      <c r="G1065">
        <v>0</v>
      </c>
      <c r="H1065">
        <v>358</v>
      </c>
    </row>
    <row r="1066" spans="1:8" x14ac:dyDescent="0.25">
      <c r="A1066">
        <v>34.077959927140242</v>
      </c>
      <c r="B1066">
        <v>293</v>
      </c>
      <c r="C1066">
        <v>279</v>
      </c>
      <c r="D1066">
        <v>17582</v>
      </c>
      <c r="E1066">
        <v>11655</v>
      </c>
      <c r="F1066">
        <v>0</v>
      </c>
      <c r="G1066">
        <v>0</v>
      </c>
      <c r="H1066">
        <v>330</v>
      </c>
    </row>
    <row r="1067" spans="1:8" x14ac:dyDescent="0.25">
      <c r="A1067">
        <v>34.110018214936233</v>
      </c>
      <c r="B1067">
        <v>288</v>
      </c>
      <c r="C1067">
        <v>275</v>
      </c>
      <c r="D1067">
        <v>17725</v>
      </c>
      <c r="E1067">
        <v>10917</v>
      </c>
      <c r="F1067">
        <v>0</v>
      </c>
      <c r="G1067">
        <v>0</v>
      </c>
      <c r="H1067">
        <v>336</v>
      </c>
    </row>
    <row r="1068" spans="1:8" x14ac:dyDescent="0.25">
      <c r="A1068">
        <v>34.142076502732223</v>
      </c>
      <c r="B1068">
        <v>376</v>
      </c>
      <c r="C1068">
        <v>273</v>
      </c>
      <c r="D1068">
        <v>16931</v>
      </c>
      <c r="E1068">
        <v>11105</v>
      </c>
      <c r="F1068">
        <v>0</v>
      </c>
      <c r="G1068">
        <v>0</v>
      </c>
      <c r="H1068">
        <v>357</v>
      </c>
    </row>
    <row r="1069" spans="1:8" x14ac:dyDescent="0.25">
      <c r="A1069">
        <v>34.174134790528221</v>
      </c>
      <c r="B1069">
        <v>360</v>
      </c>
      <c r="C1069">
        <v>264</v>
      </c>
      <c r="D1069">
        <v>15708</v>
      </c>
      <c r="E1069">
        <v>10734</v>
      </c>
      <c r="F1069">
        <v>0</v>
      </c>
      <c r="G1069">
        <v>0</v>
      </c>
      <c r="H1069">
        <v>352</v>
      </c>
    </row>
    <row r="1070" spans="1:8" x14ac:dyDescent="0.25">
      <c r="A1070">
        <v>34.206193078324212</v>
      </c>
      <c r="B1070">
        <v>347</v>
      </c>
      <c r="C1070">
        <v>0</v>
      </c>
      <c r="D1070">
        <v>17036</v>
      </c>
      <c r="E1070">
        <v>10616</v>
      </c>
      <c r="F1070">
        <v>0</v>
      </c>
      <c r="G1070">
        <v>0</v>
      </c>
      <c r="H1070">
        <v>357</v>
      </c>
    </row>
    <row r="1071" spans="1:8" x14ac:dyDescent="0.25">
      <c r="A1071">
        <v>34.238251366120203</v>
      </c>
      <c r="B1071">
        <v>344</v>
      </c>
      <c r="C1071">
        <v>0</v>
      </c>
      <c r="D1071">
        <v>17765</v>
      </c>
      <c r="E1071">
        <v>12353</v>
      </c>
      <c r="F1071">
        <v>0</v>
      </c>
      <c r="G1071">
        <v>0</v>
      </c>
      <c r="H1071">
        <v>330</v>
      </c>
    </row>
    <row r="1072" spans="1:8" x14ac:dyDescent="0.25">
      <c r="A1072">
        <v>34.270309653916193</v>
      </c>
      <c r="B1072">
        <v>352</v>
      </c>
      <c r="C1072">
        <v>0</v>
      </c>
      <c r="D1072">
        <v>20191</v>
      </c>
      <c r="E1072">
        <v>11588</v>
      </c>
      <c r="F1072">
        <v>0</v>
      </c>
      <c r="G1072">
        <v>0</v>
      </c>
      <c r="H1072">
        <v>333</v>
      </c>
    </row>
    <row r="1073" spans="1:8" x14ac:dyDescent="0.25">
      <c r="A1073">
        <v>34.302367941712191</v>
      </c>
      <c r="B1073">
        <v>346</v>
      </c>
      <c r="C1073">
        <v>277</v>
      </c>
      <c r="D1073">
        <v>17553</v>
      </c>
      <c r="E1073">
        <v>11615</v>
      </c>
      <c r="F1073">
        <v>0</v>
      </c>
      <c r="G1073">
        <v>0</v>
      </c>
      <c r="H1073">
        <v>359</v>
      </c>
    </row>
    <row r="1074" spans="1:8" x14ac:dyDescent="0.25">
      <c r="A1074">
        <v>34.334426229508182</v>
      </c>
      <c r="B1074">
        <v>354</v>
      </c>
      <c r="C1074">
        <v>369</v>
      </c>
      <c r="D1074">
        <v>19808</v>
      </c>
      <c r="E1074">
        <v>12799</v>
      </c>
      <c r="F1074">
        <v>0</v>
      </c>
      <c r="G1074">
        <v>0</v>
      </c>
      <c r="H1074">
        <v>358</v>
      </c>
    </row>
    <row r="1075" spans="1:8" x14ac:dyDescent="0.25">
      <c r="A1075">
        <v>34.366484517304173</v>
      </c>
      <c r="B1075">
        <v>430</v>
      </c>
      <c r="C1075">
        <v>470</v>
      </c>
      <c r="D1075">
        <v>16837</v>
      </c>
      <c r="E1075">
        <v>12023</v>
      </c>
      <c r="F1075">
        <v>0</v>
      </c>
      <c r="G1075">
        <v>0</v>
      </c>
      <c r="H1075">
        <v>361</v>
      </c>
    </row>
    <row r="1076" spans="1:8" x14ac:dyDescent="0.25">
      <c r="A1076">
        <v>34.39854280510017</v>
      </c>
      <c r="B1076">
        <v>455</v>
      </c>
      <c r="C1076">
        <v>692</v>
      </c>
      <c r="D1076">
        <v>17079</v>
      </c>
      <c r="E1076">
        <v>7383</v>
      </c>
      <c r="F1076">
        <v>0</v>
      </c>
      <c r="G1076">
        <v>0</v>
      </c>
      <c r="H1076">
        <v>334</v>
      </c>
    </row>
    <row r="1077" spans="1:8" x14ac:dyDescent="0.25">
      <c r="A1077">
        <v>34.430601092896161</v>
      </c>
      <c r="B1077">
        <v>524</v>
      </c>
      <c r="C1077">
        <v>1218</v>
      </c>
      <c r="D1077">
        <v>18257</v>
      </c>
      <c r="E1077">
        <v>7560</v>
      </c>
      <c r="F1077">
        <v>0</v>
      </c>
      <c r="G1077">
        <v>0</v>
      </c>
      <c r="H1077">
        <v>355</v>
      </c>
    </row>
    <row r="1078" spans="1:8" x14ac:dyDescent="0.25">
      <c r="A1078">
        <v>34.462659380692152</v>
      </c>
      <c r="B1078">
        <v>1079</v>
      </c>
      <c r="C1078">
        <v>1569</v>
      </c>
      <c r="D1078">
        <v>17926</v>
      </c>
      <c r="E1078">
        <v>9567</v>
      </c>
      <c r="F1078">
        <v>0</v>
      </c>
      <c r="G1078">
        <v>0</v>
      </c>
      <c r="H1078">
        <v>357</v>
      </c>
    </row>
    <row r="1079" spans="1:8" x14ac:dyDescent="0.25">
      <c r="A1079">
        <v>34.494717668488143</v>
      </c>
      <c r="B1079">
        <v>966</v>
      </c>
      <c r="C1079">
        <v>2088</v>
      </c>
      <c r="D1079">
        <v>10008</v>
      </c>
      <c r="E1079">
        <v>10073</v>
      </c>
      <c r="F1079">
        <v>0</v>
      </c>
      <c r="G1079">
        <v>0</v>
      </c>
      <c r="H1079">
        <v>333</v>
      </c>
    </row>
    <row r="1080" spans="1:8" x14ac:dyDescent="0.25">
      <c r="A1080">
        <v>34.526775956284141</v>
      </c>
      <c r="B1080">
        <v>1074</v>
      </c>
      <c r="C1080">
        <v>2892</v>
      </c>
      <c r="D1080">
        <v>10759</v>
      </c>
      <c r="E1080">
        <v>9042</v>
      </c>
      <c r="F1080">
        <v>0</v>
      </c>
      <c r="G1080">
        <v>0</v>
      </c>
      <c r="H1080">
        <v>335</v>
      </c>
    </row>
    <row r="1081" spans="1:8" x14ac:dyDescent="0.25">
      <c r="A1081">
        <v>34.558834244080131</v>
      </c>
      <c r="B1081">
        <v>1266</v>
      </c>
      <c r="C1081">
        <v>3509</v>
      </c>
      <c r="D1081">
        <v>9079</v>
      </c>
      <c r="E1081">
        <v>8960</v>
      </c>
      <c r="F1081">
        <v>0</v>
      </c>
      <c r="G1081">
        <v>0</v>
      </c>
      <c r="H1081">
        <v>332</v>
      </c>
    </row>
    <row r="1082" spans="1:8" x14ac:dyDescent="0.25">
      <c r="A1082">
        <v>34.590892531876122</v>
      </c>
      <c r="B1082">
        <v>3666</v>
      </c>
      <c r="C1082">
        <v>9086</v>
      </c>
      <c r="D1082">
        <v>13313</v>
      </c>
      <c r="E1082">
        <v>8512</v>
      </c>
      <c r="F1082">
        <v>0</v>
      </c>
      <c r="G1082">
        <v>0</v>
      </c>
      <c r="H1082">
        <v>332</v>
      </c>
    </row>
    <row r="1083" spans="1:8" x14ac:dyDescent="0.25">
      <c r="A1083">
        <v>34.622950819672113</v>
      </c>
      <c r="B1083">
        <v>3890</v>
      </c>
      <c r="C1083">
        <v>9394</v>
      </c>
      <c r="D1083">
        <v>10100</v>
      </c>
      <c r="E1083">
        <v>7811</v>
      </c>
      <c r="F1083">
        <v>0</v>
      </c>
      <c r="G1083">
        <v>0</v>
      </c>
      <c r="H1083">
        <v>332</v>
      </c>
    </row>
    <row r="1084" spans="1:8" x14ac:dyDescent="0.25">
      <c r="A1084">
        <v>34.655009107468111</v>
      </c>
      <c r="B1084">
        <v>7755</v>
      </c>
      <c r="C1084">
        <v>20913</v>
      </c>
      <c r="D1084">
        <v>11220</v>
      </c>
      <c r="E1084">
        <v>8146</v>
      </c>
      <c r="F1084">
        <v>0</v>
      </c>
      <c r="G1084">
        <v>0</v>
      </c>
      <c r="H1084">
        <v>330</v>
      </c>
    </row>
    <row r="1085" spans="1:8" x14ac:dyDescent="0.25">
      <c r="A1085">
        <v>34.687067395264101</v>
      </c>
      <c r="B1085">
        <v>11437</v>
      </c>
      <c r="C1085">
        <v>21635</v>
      </c>
      <c r="D1085">
        <v>12485</v>
      </c>
      <c r="E1085">
        <v>7740</v>
      </c>
      <c r="F1085">
        <v>0</v>
      </c>
      <c r="G1085">
        <v>0</v>
      </c>
      <c r="H1085">
        <v>330</v>
      </c>
    </row>
    <row r="1086" spans="1:8" x14ac:dyDescent="0.25">
      <c r="A1086">
        <v>34.719125683060092</v>
      </c>
      <c r="B1086">
        <v>16365</v>
      </c>
      <c r="C1086">
        <v>21530</v>
      </c>
      <c r="D1086">
        <v>14702</v>
      </c>
      <c r="E1086">
        <v>7529</v>
      </c>
      <c r="F1086">
        <v>0</v>
      </c>
      <c r="G1086">
        <v>0</v>
      </c>
      <c r="H1086">
        <v>329</v>
      </c>
    </row>
    <row r="1087" spans="1:8" x14ac:dyDescent="0.25">
      <c r="A1087">
        <v>34.75118397085609</v>
      </c>
      <c r="B1087">
        <v>21609</v>
      </c>
      <c r="C1087">
        <v>21671</v>
      </c>
      <c r="D1087">
        <v>13474</v>
      </c>
      <c r="E1087">
        <v>7842</v>
      </c>
      <c r="F1087">
        <v>0</v>
      </c>
      <c r="G1087">
        <v>0</v>
      </c>
      <c r="H1087">
        <v>330</v>
      </c>
    </row>
    <row r="1088" spans="1:8" x14ac:dyDescent="0.25">
      <c r="A1088">
        <v>34.783242258652081</v>
      </c>
      <c r="B1088">
        <v>21584</v>
      </c>
      <c r="C1088">
        <v>21609</v>
      </c>
      <c r="D1088">
        <v>18385</v>
      </c>
      <c r="E1088">
        <v>7288</v>
      </c>
      <c r="F1088">
        <v>0</v>
      </c>
      <c r="G1088">
        <v>0</v>
      </c>
      <c r="H1088">
        <v>329</v>
      </c>
    </row>
    <row r="1089" spans="1:8" x14ac:dyDescent="0.25">
      <c r="A1089">
        <v>34.815300546448071</v>
      </c>
      <c r="B1089">
        <v>21387</v>
      </c>
      <c r="C1089">
        <v>21408</v>
      </c>
      <c r="D1089">
        <v>18472</v>
      </c>
      <c r="E1089">
        <v>5470</v>
      </c>
      <c r="F1089">
        <v>0</v>
      </c>
      <c r="G1089">
        <v>0</v>
      </c>
      <c r="H1089">
        <v>326</v>
      </c>
    </row>
    <row r="1090" spans="1:8" x14ac:dyDescent="0.25">
      <c r="A1090">
        <v>34.847358834244062</v>
      </c>
      <c r="B1090">
        <v>21599</v>
      </c>
      <c r="C1090">
        <v>21619</v>
      </c>
      <c r="D1090">
        <v>16592</v>
      </c>
      <c r="E1090">
        <v>5466</v>
      </c>
      <c r="F1090">
        <v>0</v>
      </c>
      <c r="G1090">
        <v>0</v>
      </c>
      <c r="H1090">
        <v>329</v>
      </c>
    </row>
    <row r="1091" spans="1:8" x14ac:dyDescent="0.25">
      <c r="A1091">
        <v>34.87941712204006</v>
      </c>
      <c r="B1091">
        <v>21642</v>
      </c>
      <c r="C1091">
        <v>21685</v>
      </c>
      <c r="D1091">
        <v>18579</v>
      </c>
      <c r="E1091">
        <v>5444</v>
      </c>
      <c r="F1091">
        <v>0</v>
      </c>
      <c r="G1091">
        <v>0</v>
      </c>
      <c r="H1091">
        <v>329</v>
      </c>
    </row>
    <row r="1092" spans="1:8" x14ac:dyDescent="0.25">
      <c r="A1092">
        <v>34.911475409836051</v>
      </c>
      <c r="B1092">
        <v>21584</v>
      </c>
      <c r="C1092">
        <v>21630</v>
      </c>
      <c r="D1092">
        <v>19304</v>
      </c>
      <c r="E1092">
        <v>5389</v>
      </c>
      <c r="F1092">
        <v>0</v>
      </c>
      <c r="G1092">
        <v>0</v>
      </c>
      <c r="H1092">
        <v>328</v>
      </c>
    </row>
    <row r="1093" spans="1:8" x14ac:dyDescent="0.25">
      <c r="A1093">
        <v>34.943533697632041</v>
      </c>
      <c r="B1093">
        <v>21490</v>
      </c>
      <c r="C1093">
        <v>21544</v>
      </c>
      <c r="D1093">
        <v>19357</v>
      </c>
      <c r="E1093">
        <v>4540</v>
      </c>
      <c r="F1093">
        <v>0</v>
      </c>
      <c r="G1093">
        <v>0</v>
      </c>
      <c r="H1093">
        <v>326</v>
      </c>
    </row>
    <row r="1094" spans="1:8" x14ac:dyDescent="0.25">
      <c r="A1094">
        <v>34.975591985428039</v>
      </c>
      <c r="B1094">
        <v>21600</v>
      </c>
      <c r="C1094">
        <v>21657</v>
      </c>
      <c r="D1094">
        <v>19825</v>
      </c>
      <c r="E1094">
        <v>4577</v>
      </c>
      <c r="F1094">
        <v>0</v>
      </c>
      <c r="G1094">
        <v>0</v>
      </c>
      <c r="H1094">
        <v>328</v>
      </c>
    </row>
    <row r="1095" spans="1:8" x14ac:dyDescent="0.25">
      <c r="A1095">
        <v>35.00765027322403</v>
      </c>
      <c r="B1095">
        <v>21692</v>
      </c>
      <c r="C1095">
        <v>21743</v>
      </c>
      <c r="D1095">
        <v>19469</v>
      </c>
      <c r="E1095">
        <v>4592</v>
      </c>
      <c r="F1095">
        <v>0</v>
      </c>
      <c r="G1095">
        <v>0</v>
      </c>
      <c r="H1095">
        <v>330</v>
      </c>
    </row>
    <row r="1096" spans="1:8" x14ac:dyDescent="0.25">
      <c r="A1096">
        <v>35.039708561020021</v>
      </c>
      <c r="B1096">
        <v>21589</v>
      </c>
      <c r="C1096">
        <v>21647</v>
      </c>
      <c r="D1096">
        <v>19540</v>
      </c>
      <c r="E1096">
        <v>4683</v>
      </c>
      <c r="F1096">
        <v>0</v>
      </c>
      <c r="G1096">
        <v>0</v>
      </c>
      <c r="H1096">
        <v>328</v>
      </c>
    </row>
    <row r="1097" spans="1:8" x14ac:dyDescent="0.25">
      <c r="A1097">
        <v>35.071766848816011</v>
      </c>
      <c r="B1097">
        <v>21488</v>
      </c>
      <c r="C1097">
        <v>21532</v>
      </c>
      <c r="D1097">
        <v>18909</v>
      </c>
      <c r="E1097">
        <v>4575</v>
      </c>
      <c r="F1097">
        <v>0</v>
      </c>
      <c r="G1097">
        <v>0</v>
      </c>
      <c r="H1097">
        <v>327</v>
      </c>
    </row>
    <row r="1098" spans="1:8" x14ac:dyDescent="0.25">
      <c r="A1098">
        <v>35.103825136612009</v>
      </c>
      <c r="B1098">
        <v>21595</v>
      </c>
      <c r="C1098">
        <v>21641</v>
      </c>
      <c r="D1098">
        <v>17190</v>
      </c>
      <c r="E1098">
        <v>4953</v>
      </c>
      <c r="F1098">
        <v>0</v>
      </c>
      <c r="G1098">
        <v>0</v>
      </c>
      <c r="H1098">
        <v>329</v>
      </c>
    </row>
    <row r="1099" spans="1:8" x14ac:dyDescent="0.25">
      <c r="A1099">
        <v>35.135883424408</v>
      </c>
      <c r="B1099">
        <v>21651</v>
      </c>
      <c r="C1099">
        <v>21683</v>
      </c>
      <c r="D1099">
        <v>17533</v>
      </c>
      <c r="E1099">
        <v>4633</v>
      </c>
      <c r="F1099">
        <v>0</v>
      </c>
      <c r="G1099">
        <v>0</v>
      </c>
      <c r="H1099">
        <v>330</v>
      </c>
    </row>
    <row r="1100" spans="1:8" x14ac:dyDescent="0.25">
      <c r="A1100">
        <v>35.167941712203991</v>
      </c>
      <c r="B1100">
        <v>21601</v>
      </c>
      <c r="C1100">
        <v>21644</v>
      </c>
      <c r="D1100">
        <v>16064</v>
      </c>
      <c r="E1100">
        <v>4480</v>
      </c>
      <c r="F1100">
        <v>0</v>
      </c>
      <c r="G1100">
        <v>0</v>
      </c>
      <c r="H1100">
        <v>328</v>
      </c>
    </row>
    <row r="1101" spans="1:8" x14ac:dyDescent="0.25">
      <c r="A1101">
        <v>35.199999999999982</v>
      </c>
      <c r="B1101">
        <v>21650</v>
      </c>
      <c r="C1101">
        <v>21675</v>
      </c>
      <c r="D1101">
        <v>14856</v>
      </c>
      <c r="E1101">
        <v>4571</v>
      </c>
      <c r="F1101">
        <v>0</v>
      </c>
      <c r="G1101">
        <v>0</v>
      </c>
      <c r="H1101">
        <v>329</v>
      </c>
    </row>
    <row r="1102" spans="1:8" x14ac:dyDescent="0.25">
      <c r="A1102">
        <v>35.232058287795979</v>
      </c>
      <c r="B1102">
        <v>21593</v>
      </c>
      <c r="C1102">
        <v>21602</v>
      </c>
      <c r="D1102">
        <v>14506</v>
      </c>
      <c r="E1102">
        <v>4611</v>
      </c>
      <c r="F1102">
        <v>0</v>
      </c>
      <c r="G1102">
        <v>0</v>
      </c>
      <c r="H1102">
        <v>328</v>
      </c>
    </row>
    <row r="1103" spans="1:8" x14ac:dyDescent="0.25">
      <c r="A1103">
        <v>35.26411657559197</v>
      </c>
      <c r="B1103">
        <v>21652</v>
      </c>
      <c r="C1103">
        <v>21675</v>
      </c>
      <c r="D1103">
        <v>14926</v>
      </c>
      <c r="E1103">
        <v>4602</v>
      </c>
      <c r="F1103">
        <v>0</v>
      </c>
      <c r="G1103">
        <v>0</v>
      </c>
      <c r="H1103">
        <v>329</v>
      </c>
    </row>
    <row r="1104" spans="1:8" x14ac:dyDescent="0.25">
      <c r="A1104">
        <v>35.296174863387961</v>
      </c>
      <c r="B1104">
        <v>21596</v>
      </c>
      <c r="C1104">
        <v>21617</v>
      </c>
      <c r="D1104">
        <v>14684</v>
      </c>
      <c r="E1104">
        <v>4813</v>
      </c>
      <c r="F1104">
        <v>0</v>
      </c>
      <c r="G1104">
        <v>0</v>
      </c>
      <c r="H1104">
        <v>328</v>
      </c>
    </row>
    <row r="1105" spans="1:8" x14ac:dyDescent="0.25">
      <c r="A1105">
        <v>35.328233151183959</v>
      </c>
      <c r="B1105">
        <v>21649</v>
      </c>
      <c r="C1105">
        <v>21684</v>
      </c>
      <c r="D1105">
        <v>14482</v>
      </c>
      <c r="E1105">
        <v>4938</v>
      </c>
      <c r="F1105">
        <v>0</v>
      </c>
      <c r="G1105">
        <v>0</v>
      </c>
      <c r="H1105">
        <v>330</v>
      </c>
    </row>
    <row r="1106" spans="1:8" x14ac:dyDescent="0.25">
      <c r="A1106">
        <v>35.360291438979949</v>
      </c>
      <c r="B1106">
        <v>21599</v>
      </c>
      <c r="C1106">
        <v>21649</v>
      </c>
      <c r="D1106">
        <v>15268</v>
      </c>
      <c r="E1106">
        <v>4928</v>
      </c>
      <c r="F1106">
        <v>0</v>
      </c>
      <c r="G1106">
        <v>0</v>
      </c>
      <c r="H1106">
        <v>357</v>
      </c>
    </row>
    <row r="1107" spans="1:8" x14ac:dyDescent="0.25">
      <c r="A1107">
        <v>35.39234972677594</v>
      </c>
      <c r="B1107">
        <v>21651</v>
      </c>
      <c r="C1107">
        <v>21688</v>
      </c>
      <c r="D1107">
        <v>14999</v>
      </c>
      <c r="E1107">
        <v>4797</v>
      </c>
      <c r="F1107">
        <v>0</v>
      </c>
      <c r="G1107">
        <v>0</v>
      </c>
      <c r="H1107">
        <v>330</v>
      </c>
    </row>
    <row r="1108" spans="1:8" x14ac:dyDescent="0.25">
      <c r="A1108">
        <v>35.424408014571931</v>
      </c>
      <c r="B1108">
        <v>21592</v>
      </c>
      <c r="C1108">
        <v>21645</v>
      </c>
      <c r="D1108">
        <v>13944</v>
      </c>
      <c r="E1108">
        <v>4805</v>
      </c>
      <c r="F1108">
        <v>0</v>
      </c>
      <c r="G1108">
        <v>0</v>
      </c>
      <c r="H1108">
        <v>329</v>
      </c>
    </row>
    <row r="1109" spans="1:8" x14ac:dyDescent="0.25">
      <c r="A1109">
        <v>35.456466302367929</v>
      </c>
      <c r="B1109">
        <v>21321</v>
      </c>
      <c r="C1109">
        <v>21394</v>
      </c>
      <c r="D1109">
        <v>15641</v>
      </c>
      <c r="E1109">
        <v>5338</v>
      </c>
      <c r="F1109">
        <v>0</v>
      </c>
      <c r="G1109">
        <v>0</v>
      </c>
      <c r="H1109">
        <v>326</v>
      </c>
    </row>
    <row r="1110" spans="1:8" x14ac:dyDescent="0.25">
      <c r="A1110">
        <v>35.488524590163919</v>
      </c>
      <c r="B1110">
        <v>21317</v>
      </c>
      <c r="C1110">
        <v>21626</v>
      </c>
      <c r="D1110">
        <v>14239</v>
      </c>
      <c r="E1110">
        <v>5170</v>
      </c>
      <c r="F1110">
        <v>0</v>
      </c>
      <c r="G1110">
        <v>0</v>
      </c>
      <c r="H1110">
        <v>330</v>
      </c>
    </row>
    <row r="1111" spans="1:8" x14ac:dyDescent="0.25">
      <c r="A1111">
        <v>35.52058287795991</v>
      </c>
      <c r="B1111">
        <v>21642</v>
      </c>
      <c r="C1111">
        <v>21697</v>
      </c>
      <c r="D1111">
        <v>14537</v>
      </c>
      <c r="E1111">
        <v>5217</v>
      </c>
      <c r="F1111">
        <v>0</v>
      </c>
      <c r="G1111">
        <v>0</v>
      </c>
      <c r="H1111">
        <v>331</v>
      </c>
    </row>
    <row r="1112" spans="1:8" x14ac:dyDescent="0.25">
      <c r="A1112">
        <v>35.552641165755901</v>
      </c>
      <c r="B1112">
        <v>21591</v>
      </c>
      <c r="C1112">
        <v>21630</v>
      </c>
      <c r="D1112">
        <v>14723</v>
      </c>
      <c r="E1112">
        <v>4806</v>
      </c>
      <c r="F1112">
        <v>0</v>
      </c>
      <c r="G1112">
        <v>0</v>
      </c>
      <c r="H1112">
        <v>329</v>
      </c>
    </row>
    <row r="1113" spans="1:8" x14ac:dyDescent="0.25">
      <c r="A1113">
        <v>35.584699453551899</v>
      </c>
      <c r="B1113">
        <v>21352</v>
      </c>
      <c r="C1113">
        <v>21398</v>
      </c>
      <c r="D1113">
        <v>13860</v>
      </c>
      <c r="E1113">
        <v>4438</v>
      </c>
      <c r="F1113">
        <v>0</v>
      </c>
      <c r="G1113">
        <v>0</v>
      </c>
      <c r="H1113">
        <v>325</v>
      </c>
    </row>
    <row r="1114" spans="1:8" x14ac:dyDescent="0.25">
      <c r="A1114">
        <v>35.61675774134789</v>
      </c>
      <c r="B1114">
        <v>19266</v>
      </c>
      <c r="C1114">
        <v>21615</v>
      </c>
      <c r="D1114">
        <v>14153</v>
      </c>
      <c r="E1114">
        <v>4608</v>
      </c>
      <c r="F1114">
        <v>0</v>
      </c>
      <c r="G1114">
        <v>0</v>
      </c>
      <c r="H1114">
        <v>329</v>
      </c>
    </row>
    <row r="1115" spans="1:8" x14ac:dyDescent="0.25">
      <c r="A1115">
        <v>35.64881602914388</v>
      </c>
      <c r="B1115">
        <v>11757</v>
      </c>
      <c r="C1115">
        <v>21603</v>
      </c>
      <c r="D1115">
        <v>14430</v>
      </c>
      <c r="E1115">
        <v>4358</v>
      </c>
      <c r="F1115">
        <v>0</v>
      </c>
      <c r="G1115">
        <v>0</v>
      </c>
      <c r="H1115">
        <v>328</v>
      </c>
    </row>
    <row r="1116" spans="1:8" x14ac:dyDescent="0.25">
      <c r="A1116">
        <v>35.680874316939878</v>
      </c>
      <c r="B1116">
        <v>9154</v>
      </c>
      <c r="C1116">
        <v>21702</v>
      </c>
      <c r="D1116">
        <v>14118</v>
      </c>
      <c r="E1116">
        <v>4433</v>
      </c>
      <c r="F1116">
        <v>0</v>
      </c>
      <c r="G1116">
        <v>0</v>
      </c>
      <c r="H1116">
        <v>330</v>
      </c>
    </row>
    <row r="1117" spans="1:8" x14ac:dyDescent="0.25">
      <c r="A1117">
        <v>35.712932604735869</v>
      </c>
      <c r="B1117">
        <v>4752</v>
      </c>
      <c r="C1117">
        <v>21611</v>
      </c>
      <c r="D1117">
        <v>13536</v>
      </c>
      <c r="E1117">
        <v>4448</v>
      </c>
      <c r="F1117">
        <v>0</v>
      </c>
      <c r="G1117">
        <v>0</v>
      </c>
      <c r="H1117">
        <v>328</v>
      </c>
    </row>
    <row r="1118" spans="1:8" x14ac:dyDescent="0.25">
      <c r="A1118">
        <v>35.74499089253186</v>
      </c>
      <c r="B1118">
        <v>5815</v>
      </c>
      <c r="C1118">
        <v>21657</v>
      </c>
      <c r="D1118">
        <v>16407</v>
      </c>
      <c r="E1118">
        <v>4657</v>
      </c>
      <c r="F1118">
        <v>0</v>
      </c>
      <c r="G1118">
        <v>0</v>
      </c>
      <c r="H1118">
        <v>329</v>
      </c>
    </row>
    <row r="1119" spans="1:8" x14ac:dyDescent="0.25">
      <c r="A1119">
        <v>35.77704918032785</v>
      </c>
      <c r="B1119">
        <v>2612</v>
      </c>
      <c r="C1119">
        <v>21559</v>
      </c>
      <c r="D1119">
        <v>16862</v>
      </c>
      <c r="E1119">
        <v>5065</v>
      </c>
      <c r="F1119">
        <v>0</v>
      </c>
      <c r="G1119">
        <v>0</v>
      </c>
      <c r="H1119">
        <v>328</v>
      </c>
    </row>
    <row r="1120" spans="1:8" x14ac:dyDescent="0.25">
      <c r="A1120">
        <v>35.809107468123848</v>
      </c>
      <c r="B1120">
        <v>3161</v>
      </c>
      <c r="C1120">
        <v>6659</v>
      </c>
      <c r="D1120">
        <v>9657</v>
      </c>
      <c r="E1120">
        <v>4814</v>
      </c>
      <c r="F1120">
        <v>0</v>
      </c>
      <c r="G1120">
        <v>0</v>
      </c>
      <c r="H1120">
        <v>329</v>
      </c>
    </row>
    <row r="1121" spans="1:8" x14ac:dyDescent="0.25">
      <c r="A1121">
        <v>35.841165755919839</v>
      </c>
      <c r="B1121">
        <v>1933</v>
      </c>
      <c r="C1121">
        <v>21615</v>
      </c>
      <c r="D1121">
        <v>11059</v>
      </c>
      <c r="E1121">
        <v>7377</v>
      </c>
      <c r="F1121">
        <v>0</v>
      </c>
      <c r="G1121">
        <v>0</v>
      </c>
      <c r="H1121">
        <v>329</v>
      </c>
    </row>
    <row r="1122" spans="1:8" x14ac:dyDescent="0.25">
      <c r="A1122">
        <v>35.87322404371583</v>
      </c>
      <c r="B1122">
        <v>1673</v>
      </c>
      <c r="C1122">
        <v>3603</v>
      </c>
      <c r="D1122">
        <v>9297</v>
      </c>
      <c r="E1122">
        <v>8553</v>
      </c>
      <c r="F1122">
        <v>0</v>
      </c>
      <c r="G1122">
        <v>0</v>
      </c>
      <c r="H1122">
        <v>329</v>
      </c>
    </row>
    <row r="1123" spans="1:8" x14ac:dyDescent="0.25">
      <c r="A1123">
        <v>35.905282331511827</v>
      </c>
      <c r="B1123">
        <v>1145</v>
      </c>
      <c r="C1123">
        <v>950</v>
      </c>
      <c r="D1123">
        <v>18598</v>
      </c>
      <c r="E1123">
        <v>9349</v>
      </c>
      <c r="F1123">
        <v>0</v>
      </c>
      <c r="G1123">
        <v>0</v>
      </c>
      <c r="H1123">
        <v>329</v>
      </c>
    </row>
    <row r="1124" spans="1:8" x14ac:dyDescent="0.25">
      <c r="A1124">
        <v>35.937340619307818</v>
      </c>
      <c r="B1124">
        <v>575</v>
      </c>
      <c r="C1124">
        <v>622</v>
      </c>
      <c r="D1124">
        <v>17387</v>
      </c>
      <c r="E1124">
        <v>9716</v>
      </c>
      <c r="F1124">
        <v>0</v>
      </c>
      <c r="G1124">
        <v>0</v>
      </c>
      <c r="H1124">
        <v>331</v>
      </c>
    </row>
    <row r="1125" spans="1:8" x14ac:dyDescent="0.25">
      <c r="A1125">
        <v>35.969398907103809</v>
      </c>
      <c r="B1125">
        <v>701</v>
      </c>
      <c r="C1125">
        <v>517</v>
      </c>
      <c r="D1125">
        <v>17936</v>
      </c>
      <c r="E1125">
        <v>8653</v>
      </c>
      <c r="F1125">
        <v>0</v>
      </c>
      <c r="G1125">
        <v>0</v>
      </c>
      <c r="H1125">
        <v>329</v>
      </c>
    </row>
    <row r="1126" spans="1:8" x14ac:dyDescent="0.25">
      <c r="A1126">
        <v>36.0014571948998</v>
      </c>
      <c r="B1126">
        <v>638</v>
      </c>
      <c r="C1126">
        <v>477</v>
      </c>
      <c r="D1126">
        <v>18084</v>
      </c>
      <c r="E1126">
        <v>10007</v>
      </c>
      <c r="F1126">
        <v>0</v>
      </c>
      <c r="G1126">
        <v>0</v>
      </c>
      <c r="H1126">
        <v>329</v>
      </c>
    </row>
    <row r="1127" spans="1:8" x14ac:dyDescent="0.25">
      <c r="A1127">
        <v>36.033515482695798</v>
      </c>
      <c r="B1127">
        <v>588</v>
      </c>
      <c r="C1127">
        <v>429</v>
      </c>
      <c r="D1127">
        <v>18404</v>
      </c>
      <c r="E1127">
        <v>11303</v>
      </c>
      <c r="F1127">
        <v>0</v>
      </c>
      <c r="G1127">
        <v>0</v>
      </c>
      <c r="H1127">
        <v>327</v>
      </c>
    </row>
    <row r="1128" spans="1:8" x14ac:dyDescent="0.25">
      <c r="A1128">
        <v>36.065573770491788</v>
      </c>
      <c r="B1128">
        <v>466</v>
      </c>
      <c r="C1128">
        <v>413</v>
      </c>
      <c r="D1128">
        <v>18700</v>
      </c>
      <c r="E1128">
        <v>11954</v>
      </c>
      <c r="F1128">
        <v>0</v>
      </c>
      <c r="G1128">
        <v>0</v>
      </c>
      <c r="H1128">
        <v>329</v>
      </c>
    </row>
    <row r="1129" spans="1:8" x14ac:dyDescent="0.25">
      <c r="A1129">
        <v>36.097632058287779</v>
      </c>
      <c r="B1129">
        <v>471</v>
      </c>
      <c r="C1129">
        <v>303</v>
      </c>
      <c r="D1129">
        <v>18297</v>
      </c>
      <c r="E1129">
        <v>10986</v>
      </c>
      <c r="F1129">
        <v>0</v>
      </c>
      <c r="G1129">
        <v>0</v>
      </c>
      <c r="H1129">
        <v>328</v>
      </c>
    </row>
    <row r="1130" spans="1:8" x14ac:dyDescent="0.25">
      <c r="A1130">
        <v>36.12969034608377</v>
      </c>
      <c r="B1130">
        <v>457</v>
      </c>
      <c r="C1130">
        <v>287</v>
      </c>
      <c r="D1130">
        <v>16762</v>
      </c>
      <c r="E1130">
        <v>11347</v>
      </c>
      <c r="F1130">
        <v>0</v>
      </c>
      <c r="G1130">
        <v>0</v>
      </c>
      <c r="H1130">
        <v>328</v>
      </c>
    </row>
    <row r="1131" spans="1:8" x14ac:dyDescent="0.25">
      <c r="A1131">
        <v>36.161748633879768</v>
      </c>
      <c r="B1131">
        <v>476</v>
      </c>
      <c r="C1131">
        <v>258</v>
      </c>
      <c r="D1131">
        <v>18203</v>
      </c>
      <c r="E1131">
        <v>10458</v>
      </c>
      <c r="F1131">
        <v>0</v>
      </c>
      <c r="G1131">
        <v>0</v>
      </c>
      <c r="H1131">
        <v>328</v>
      </c>
    </row>
    <row r="1132" spans="1:8" x14ac:dyDescent="0.25">
      <c r="A1132">
        <v>36.193806921675758</v>
      </c>
      <c r="B1132">
        <v>391</v>
      </c>
      <c r="C1132">
        <v>0</v>
      </c>
      <c r="D1132">
        <v>19212</v>
      </c>
      <c r="E1132">
        <v>13016</v>
      </c>
      <c r="F1132">
        <v>0</v>
      </c>
      <c r="G1132">
        <v>0</v>
      </c>
      <c r="H1132">
        <v>329</v>
      </c>
    </row>
    <row r="1133" spans="1:8" x14ac:dyDescent="0.25">
      <c r="A1133">
        <v>36.225865209471749</v>
      </c>
      <c r="B1133">
        <v>300</v>
      </c>
      <c r="C1133">
        <v>0</v>
      </c>
      <c r="D1133">
        <v>17733</v>
      </c>
      <c r="E1133">
        <v>12095</v>
      </c>
      <c r="F1133">
        <v>0</v>
      </c>
      <c r="G1133">
        <v>0</v>
      </c>
      <c r="H1133">
        <v>330</v>
      </c>
    </row>
    <row r="1134" spans="1:8" x14ac:dyDescent="0.25">
      <c r="A1134">
        <v>36.257923497267747</v>
      </c>
      <c r="B1134">
        <v>287</v>
      </c>
      <c r="C1134">
        <v>0</v>
      </c>
      <c r="D1134">
        <v>18219</v>
      </c>
      <c r="E1134">
        <v>11991</v>
      </c>
      <c r="F1134">
        <v>0</v>
      </c>
      <c r="G1134">
        <v>0</v>
      </c>
      <c r="H1134">
        <v>329</v>
      </c>
    </row>
    <row r="1135" spans="1:8" x14ac:dyDescent="0.25">
      <c r="A1135">
        <v>36.289981785063738</v>
      </c>
      <c r="B1135">
        <v>278</v>
      </c>
      <c r="C1135">
        <v>0</v>
      </c>
      <c r="D1135">
        <v>16977</v>
      </c>
      <c r="E1135">
        <v>10883</v>
      </c>
      <c r="F1135">
        <v>0</v>
      </c>
      <c r="G1135">
        <v>0</v>
      </c>
      <c r="H1135">
        <v>329</v>
      </c>
    </row>
    <row r="1136" spans="1:8" x14ac:dyDescent="0.25">
      <c r="A1136">
        <v>36.322040072859728</v>
      </c>
      <c r="B1136">
        <v>273</v>
      </c>
      <c r="C1136">
        <v>0</v>
      </c>
      <c r="D1136">
        <v>15146</v>
      </c>
      <c r="E1136">
        <v>11939</v>
      </c>
      <c r="F1136">
        <v>0</v>
      </c>
      <c r="G1136">
        <v>0</v>
      </c>
      <c r="H1136">
        <v>330</v>
      </c>
    </row>
    <row r="1137" spans="1:8" x14ac:dyDescent="0.25">
      <c r="A1137">
        <v>36.354098360655719</v>
      </c>
      <c r="B1137">
        <v>272</v>
      </c>
      <c r="C1137">
        <v>0</v>
      </c>
      <c r="D1137">
        <v>19116</v>
      </c>
      <c r="E1137">
        <v>13444</v>
      </c>
      <c r="F1137">
        <v>0</v>
      </c>
      <c r="G1137">
        <v>0</v>
      </c>
      <c r="H1137">
        <v>330</v>
      </c>
    </row>
    <row r="1138" spans="1:8" x14ac:dyDescent="0.25">
      <c r="A1138">
        <v>36.386156648451717</v>
      </c>
      <c r="B1138">
        <v>271</v>
      </c>
      <c r="C1138">
        <v>0</v>
      </c>
      <c r="D1138">
        <v>19068</v>
      </c>
      <c r="E1138">
        <v>13414</v>
      </c>
      <c r="F1138">
        <v>0</v>
      </c>
      <c r="G1138">
        <v>0</v>
      </c>
      <c r="H1138">
        <v>330</v>
      </c>
    </row>
    <row r="1139" spans="1:8" x14ac:dyDescent="0.25">
      <c r="A1139">
        <v>36.418214936247708</v>
      </c>
      <c r="B1139">
        <v>269</v>
      </c>
      <c r="C1139">
        <v>0</v>
      </c>
      <c r="D1139">
        <v>19079</v>
      </c>
      <c r="E1139">
        <v>13128</v>
      </c>
      <c r="F1139">
        <v>0</v>
      </c>
      <c r="G1139">
        <v>0</v>
      </c>
      <c r="H1139">
        <v>329</v>
      </c>
    </row>
    <row r="1140" spans="1:8" x14ac:dyDescent="0.25">
      <c r="A1140">
        <v>36.450273224043698</v>
      </c>
      <c r="B1140">
        <v>265</v>
      </c>
      <c r="C1140">
        <v>0</v>
      </c>
      <c r="D1140">
        <v>13162</v>
      </c>
      <c r="E1140">
        <v>12679</v>
      </c>
      <c r="F1140">
        <v>0</v>
      </c>
      <c r="G1140">
        <v>0</v>
      </c>
      <c r="H1140">
        <v>327</v>
      </c>
    </row>
    <row r="1141" spans="1:8" x14ac:dyDescent="0.25">
      <c r="A1141">
        <v>36.482331511839696</v>
      </c>
      <c r="B1141">
        <v>267</v>
      </c>
      <c r="C1141">
        <v>0</v>
      </c>
      <c r="D1141">
        <v>16580</v>
      </c>
      <c r="E1141">
        <v>8568</v>
      </c>
      <c r="F1141">
        <v>0</v>
      </c>
      <c r="G1141">
        <v>0</v>
      </c>
      <c r="H1141">
        <v>329</v>
      </c>
    </row>
    <row r="1142" spans="1:8" x14ac:dyDescent="0.25">
      <c r="A1142">
        <v>36.514389799635687</v>
      </c>
      <c r="B1142">
        <v>270</v>
      </c>
      <c r="C1142">
        <v>0</v>
      </c>
      <c r="D1142">
        <v>9771</v>
      </c>
      <c r="E1142">
        <v>9282</v>
      </c>
      <c r="F1142">
        <v>0</v>
      </c>
      <c r="G1142">
        <v>0</v>
      </c>
      <c r="H1142">
        <v>333</v>
      </c>
    </row>
    <row r="1143" spans="1:8" x14ac:dyDescent="0.25">
      <c r="A1143">
        <v>36.546448087431678</v>
      </c>
      <c r="B1143">
        <v>277</v>
      </c>
      <c r="C1143">
        <v>0</v>
      </c>
      <c r="D1143">
        <v>13456</v>
      </c>
      <c r="E1143">
        <v>6888</v>
      </c>
      <c r="F1143">
        <v>0</v>
      </c>
      <c r="G1143">
        <v>0</v>
      </c>
      <c r="H1143">
        <v>336</v>
      </c>
    </row>
    <row r="1144" spans="1:8" x14ac:dyDescent="0.25">
      <c r="A1144">
        <v>36.578506375227668</v>
      </c>
      <c r="B1144">
        <v>292</v>
      </c>
      <c r="C1144">
        <v>0</v>
      </c>
      <c r="D1144">
        <v>9112</v>
      </c>
      <c r="E1144">
        <v>6418</v>
      </c>
      <c r="F1144">
        <v>0</v>
      </c>
      <c r="G1144">
        <v>0</v>
      </c>
      <c r="H1144">
        <v>338</v>
      </c>
    </row>
    <row r="1145" spans="1:8" x14ac:dyDescent="0.25">
      <c r="A1145">
        <v>36.610564663023666</v>
      </c>
      <c r="B1145">
        <v>313</v>
      </c>
      <c r="C1145">
        <v>0</v>
      </c>
      <c r="D1145">
        <v>8458</v>
      </c>
      <c r="E1145">
        <v>6234</v>
      </c>
      <c r="F1145">
        <v>0</v>
      </c>
      <c r="G1145">
        <v>0</v>
      </c>
      <c r="H1145">
        <v>340</v>
      </c>
    </row>
    <row r="1146" spans="1:8" x14ac:dyDescent="0.25">
      <c r="A1146">
        <v>36.642622950819657</v>
      </c>
      <c r="B1146">
        <v>461</v>
      </c>
      <c r="C1146">
        <v>299</v>
      </c>
      <c r="D1146">
        <v>7563</v>
      </c>
      <c r="E1146">
        <v>5735</v>
      </c>
      <c r="F1146">
        <v>0</v>
      </c>
      <c r="G1146">
        <v>0</v>
      </c>
      <c r="H1146">
        <v>342</v>
      </c>
    </row>
    <row r="1147" spans="1:8" x14ac:dyDescent="0.25">
      <c r="A1147">
        <v>36.674681238615648</v>
      </c>
      <c r="B1147">
        <v>580</v>
      </c>
      <c r="C1147">
        <v>409</v>
      </c>
      <c r="D1147">
        <v>11360</v>
      </c>
      <c r="E1147">
        <v>6802</v>
      </c>
      <c r="F1147">
        <v>0</v>
      </c>
      <c r="G1147">
        <v>0</v>
      </c>
      <c r="H1147">
        <v>346</v>
      </c>
    </row>
    <row r="1148" spans="1:8" x14ac:dyDescent="0.25">
      <c r="A1148">
        <v>36.706739526411639</v>
      </c>
      <c r="B1148">
        <v>478</v>
      </c>
      <c r="C1148">
        <v>651</v>
      </c>
      <c r="D1148">
        <v>14704</v>
      </c>
      <c r="E1148">
        <v>7073</v>
      </c>
      <c r="F1148">
        <v>0</v>
      </c>
      <c r="G1148">
        <v>0</v>
      </c>
      <c r="H1148">
        <v>345</v>
      </c>
    </row>
    <row r="1149" spans="1:8" x14ac:dyDescent="0.25">
      <c r="A1149">
        <v>36.738797814207636</v>
      </c>
      <c r="B1149">
        <v>588</v>
      </c>
      <c r="C1149">
        <v>989</v>
      </c>
      <c r="D1149">
        <v>12486</v>
      </c>
      <c r="E1149">
        <v>7575</v>
      </c>
      <c r="F1149">
        <v>0</v>
      </c>
      <c r="G1149">
        <v>0</v>
      </c>
      <c r="H1149">
        <v>346</v>
      </c>
    </row>
    <row r="1150" spans="1:8" x14ac:dyDescent="0.25">
      <c r="A1150">
        <v>36.770856102003627</v>
      </c>
      <c r="B1150">
        <v>701</v>
      </c>
      <c r="C1150">
        <v>1290</v>
      </c>
      <c r="D1150">
        <v>12815</v>
      </c>
      <c r="E1150">
        <v>5606</v>
      </c>
      <c r="F1150">
        <v>0</v>
      </c>
      <c r="G1150">
        <v>0</v>
      </c>
      <c r="H1150">
        <v>347</v>
      </c>
    </row>
    <row r="1151" spans="1:8" x14ac:dyDescent="0.25">
      <c r="A1151">
        <v>36.802914389799618</v>
      </c>
      <c r="B1151">
        <v>1209</v>
      </c>
      <c r="C1151">
        <v>1605</v>
      </c>
      <c r="D1151">
        <v>10628</v>
      </c>
      <c r="E1151">
        <v>5809</v>
      </c>
      <c r="F1151">
        <v>0</v>
      </c>
      <c r="G1151">
        <v>0</v>
      </c>
      <c r="H1151">
        <v>349</v>
      </c>
    </row>
    <row r="1152" spans="1:8" x14ac:dyDescent="0.25">
      <c r="A1152">
        <v>36.834972677595616</v>
      </c>
      <c r="B1152">
        <v>1201</v>
      </c>
      <c r="C1152">
        <v>2478</v>
      </c>
      <c r="D1152">
        <v>11539</v>
      </c>
      <c r="E1152">
        <v>6854</v>
      </c>
      <c r="F1152">
        <v>0</v>
      </c>
      <c r="G1152">
        <v>0</v>
      </c>
      <c r="H1152">
        <v>347</v>
      </c>
    </row>
    <row r="1153" spans="1:8" x14ac:dyDescent="0.25">
      <c r="A1153">
        <v>36.867030965391606</v>
      </c>
      <c r="B1153">
        <v>2238</v>
      </c>
      <c r="C1153">
        <v>3303</v>
      </c>
      <c r="D1153">
        <v>12171</v>
      </c>
      <c r="E1153">
        <v>7501</v>
      </c>
      <c r="F1153">
        <v>0</v>
      </c>
      <c r="G1153">
        <v>0</v>
      </c>
      <c r="H1153">
        <v>350</v>
      </c>
    </row>
    <row r="1154" spans="1:8" x14ac:dyDescent="0.25">
      <c r="A1154">
        <v>36.899089253187597</v>
      </c>
      <c r="B1154">
        <v>1637</v>
      </c>
      <c r="C1154">
        <v>4598</v>
      </c>
      <c r="D1154">
        <v>16005</v>
      </c>
      <c r="E1154">
        <v>7631</v>
      </c>
      <c r="F1154">
        <v>0</v>
      </c>
      <c r="G1154">
        <v>0</v>
      </c>
      <c r="H1154">
        <v>346</v>
      </c>
    </row>
    <row r="1155" spans="1:8" x14ac:dyDescent="0.25">
      <c r="A1155">
        <v>36.931147540983588</v>
      </c>
      <c r="B1155">
        <v>2716</v>
      </c>
      <c r="C1155">
        <v>8245</v>
      </c>
      <c r="D1155">
        <v>16550</v>
      </c>
      <c r="E1155">
        <v>6105</v>
      </c>
      <c r="F1155">
        <v>0</v>
      </c>
      <c r="G1155">
        <v>0</v>
      </c>
      <c r="H1155">
        <v>347</v>
      </c>
    </row>
    <row r="1156" spans="1:8" x14ac:dyDescent="0.25">
      <c r="A1156">
        <v>36.963205828779586</v>
      </c>
      <c r="B1156">
        <v>4951</v>
      </c>
      <c r="C1156">
        <v>10594</v>
      </c>
      <c r="D1156">
        <v>17110</v>
      </c>
      <c r="E1156">
        <v>6985</v>
      </c>
      <c r="F1156">
        <v>0</v>
      </c>
      <c r="G1156">
        <v>0</v>
      </c>
      <c r="H1156">
        <v>344</v>
      </c>
    </row>
    <row r="1157" spans="1:8" x14ac:dyDescent="0.25">
      <c r="A1157">
        <v>36.995264116575576</v>
      </c>
      <c r="B1157">
        <v>11901</v>
      </c>
      <c r="C1157">
        <v>21605</v>
      </c>
      <c r="D1157">
        <v>16158</v>
      </c>
      <c r="E1157">
        <v>8386</v>
      </c>
      <c r="F1157">
        <v>0</v>
      </c>
      <c r="G1157">
        <v>0</v>
      </c>
      <c r="H1157">
        <v>345</v>
      </c>
    </row>
    <row r="1158" spans="1:8" x14ac:dyDescent="0.25">
      <c r="A1158">
        <v>37.027322404371567</v>
      </c>
      <c r="B1158">
        <v>12104</v>
      </c>
      <c r="C1158">
        <v>21501</v>
      </c>
      <c r="D1158">
        <v>14600</v>
      </c>
      <c r="E1158">
        <v>9034</v>
      </c>
      <c r="F1158">
        <v>0</v>
      </c>
      <c r="G1158">
        <v>0</v>
      </c>
      <c r="H1158">
        <v>371</v>
      </c>
    </row>
    <row r="1159" spans="1:8" x14ac:dyDescent="0.25">
      <c r="A1159">
        <v>37.059380692167558</v>
      </c>
      <c r="B1159">
        <v>12403</v>
      </c>
      <c r="C1159">
        <v>21452</v>
      </c>
      <c r="D1159">
        <v>13819</v>
      </c>
      <c r="E1159">
        <v>8686</v>
      </c>
      <c r="F1159">
        <v>0</v>
      </c>
      <c r="G1159">
        <v>0</v>
      </c>
      <c r="H1159">
        <v>370</v>
      </c>
    </row>
    <row r="1160" spans="1:8" x14ac:dyDescent="0.25">
      <c r="A1160">
        <v>37.091438979963556</v>
      </c>
      <c r="B1160">
        <v>20991</v>
      </c>
      <c r="C1160">
        <v>21519</v>
      </c>
      <c r="D1160">
        <v>14288</v>
      </c>
      <c r="E1160">
        <v>8574</v>
      </c>
      <c r="F1160">
        <v>0</v>
      </c>
      <c r="G1160">
        <v>0</v>
      </c>
      <c r="H1160">
        <v>369</v>
      </c>
    </row>
    <row r="1161" spans="1:8" x14ac:dyDescent="0.25">
      <c r="A1161">
        <v>37.123497267759547</v>
      </c>
      <c r="B1161">
        <v>21639</v>
      </c>
      <c r="C1161">
        <v>21668</v>
      </c>
      <c r="D1161">
        <v>12992</v>
      </c>
      <c r="E1161">
        <v>7670</v>
      </c>
      <c r="F1161">
        <v>0</v>
      </c>
      <c r="G1161">
        <v>0</v>
      </c>
      <c r="H1161">
        <v>371</v>
      </c>
    </row>
    <row r="1162" spans="1:8" x14ac:dyDescent="0.25">
      <c r="A1162">
        <v>37.155555555555537</v>
      </c>
      <c r="B1162">
        <v>21492</v>
      </c>
      <c r="C1162">
        <v>21507</v>
      </c>
      <c r="D1162">
        <v>13385</v>
      </c>
      <c r="E1162">
        <v>7773</v>
      </c>
      <c r="F1162">
        <v>0</v>
      </c>
      <c r="G1162">
        <v>0</v>
      </c>
      <c r="H1162">
        <v>368</v>
      </c>
    </row>
    <row r="1163" spans="1:8" x14ac:dyDescent="0.25">
      <c r="A1163">
        <v>37.187613843351535</v>
      </c>
      <c r="B1163">
        <v>21430</v>
      </c>
      <c r="C1163">
        <v>21466</v>
      </c>
      <c r="D1163">
        <v>13614</v>
      </c>
      <c r="E1163">
        <v>7852</v>
      </c>
      <c r="F1163">
        <v>0</v>
      </c>
      <c r="G1163">
        <v>0</v>
      </c>
      <c r="H1163">
        <v>367</v>
      </c>
    </row>
    <row r="1164" spans="1:8" x14ac:dyDescent="0.25">
      <c r="A1164">
        <v>37.219672131147526</v>
      </c>
      <c r="B1164">
        <v>21548</v>
      </c>
      <c r="C1164">
        <v>21597</v>
      </c>
      <c r="D1164">
        <v>13666</v>
      </c>
      <c r="E1164">
        <v>7642</v>
      </c>
      <c r="F1164">
        <v>0</v>
      </c>
      <c r="G1164">
        <v>0</v>
      </c>
      <c r="H1164">
        <v>367</v>
      </c>
    </row>
    <row r="1165" spans="1:8" x14ac:dyDescent="0.25">
      <c r="A1165">
        <v>37.251730418943517</v>
      </c>
      <c r="B1165">
        <v>21449</v>
      </c>
      <c r="C1165">
        <v>21496</v>
      </c>
      <c r="D1165">
        <v>14111</v>
      </c>
      <c r="E1165">
        <v>7029</v>
      </c>
      <c r="F1165">
        <v>0</v>
      </c>
      <c r="G1165">
        <v>0</v>
      </c>
      <c r="H1165">
        <v>338</v>
      </c>
    </row>
    <row r="1166" spans="1:8" x14ac:dyDescent="0.25">
      <c r="A1166">
        <v>37.283788706739507</v>
      </c>
      <c r="B1166">
        <v>21473</v>
      </c>
      <c r="C1166">
        <v>21530</v>
      </c>
      <c r="D1166">
        <v>13482</v>
      </c>
      <c r="E1166">
        <v>5585</v>
      </c>
      <c r="F1166">
        <v>0</v>
      </c>
      <c r="G1166">
        <v>0</v>
      </c>
      <c r="H1166">
        <v>337</v>
      </c>
    </row>
    <row r="1167" spans="1:8" x14ac:dyDescent="0.25">
      <c r="A1167">
        <v>37.315846994535505</v>
      </c>
      <c r="B1167">
        <v>21576</v>
      </c>
      <c r="C1167">
        <v>21620</v>
      </c>
      <c r="D1167">
        <v>13731</v>
      </c>
      <c r="E1167">
        <v>5534</v>
      </c>
      <c r="F1167">
        <v>0</v>
      </c>
      <c r="G1167">
        <v>0</v>
      </c>
      <c r="H1167">
        <v>339</v>
      </c>
    </row>
    <row r="1168" spans="1:8" x14ac:dyDescent="0.25">
      <c r="A1168">
        <v>37.347905282331496</v>
      </c>
      <c r="B1168">
        <v>21505</v>
      </c>
      <c r="C1168">
        <v>21548</v>
      </c>
      <c r="D1168">
        <v>14169</v>
      </c>
      <c r="E1168">
        <v>5557</v>
      </c>
      <c r="F1168">
        <v>0</v>
      </c>
      <c r="G1168">
        <v>0</v>
      </c>
      <c r="H1168">
        <v>339</v>
      </c>
    </row>
    <row r="1169" spans="1:8" x14ac:dyDescent="0.25">
      <c r="A1169">
        <v>37.379963570127487</v>
      </c>
      <c r="B1169">
        <v>21648</v>
      </c>
      <c r="C1169">
        <v>21691</v>
      </c>
      <c r="D1169">
        <v>13268</v>
      </c>
      <c r="E1169">
        <v>5485</v>
      </c>
      <c r="F1169">
        <v>0</v>
      </c>
      <c r="G1169">
        <v>0</v>
      </c>
      <c r="H1169">
        <v>341</v>
      </c>
    </row>
    <row r="1170" spans="1:8" x14ac:dyDescent="0.25">
      <c r="A1170">
        <v>37.412021857923484</v>
      </c>
      <c r="B1170">
        <v>21503</v>
      </c>
      <c r="C1170">
        <v>21544</v>
      </c>
      <c r="D1170">
        <v>12929</v>
      </c>
      <c r="E1170">
        <v>5727</v>
      </c>
      <c r="F1170">
        <v>0</v>
      </c>
      <c r="G1170">
        <v>0</v>
      </c>
      <c r="H1170">
        <v>338</v>
      </c>
    </row>
    <row r="1171" spans="1:8" x14ac:dyDescent="0.25">
      <c r="A1171">
        <v>37.444080145719475</v>
      </c>
      <c r="B1171">
        <v>21445</v>
      </c>
      <c r="C1171">
        <v>21493</v>
      </c>
      <c r="D1171">
        <v>13836</v>
      </c>
      <c r="E1171">
        <v>5453</v>
      </c>
      <c r="F1171">
        <v>0</v>
      </c>
      <c r="G1171">
        <v>0</v>
      </c>
      <c r="H1171">
        <v>336</v>
      </c>
    </row>
    <row r="1172" spans="1:8" x14ac:dyDescent="0.25">
      <c r="A1172">
        <v>37.476138433515466</v>
      </c>
      <c r="B1172">
        <v>21515</v>
      </c>
      <c r="C1172">
        <v>21544</v>
      </c>
      <c r="D1172">
        <v>14241</v>
      </c>
      <c r="E1172">
        <v>5432</v>
      </c>
      <c r="F1172">
        <v>0</v>
      </c>
      <c r="G1172">
        <v>0</v>
      </c>
      <c r="H1172">
        <v>337</v>
      </c>
    </row>
    <row r="1173" spans="1:8" x14ac:dyDescent="0.25">
      <c r="A1173">
        <v>37.508196721311457</v>
      </c>
      <c r="B1173">
        <v>21651</v>
      </c>
      <c r="C1173">
        <v>21691</v>
      </c>
      <c r="D1173">
        <v>14017</v>
      </c>
      <c r="E1173">
        <v>5455</v>
      </c>
      <c r="F1173">
        <v>0</v>
      </c>
      <c r="G1173">
        <v>0</v>
      </c>
      <c r="H1173">
        <v>338</v>
      </c>
    </row>
    <row r="1174" spans="1:8" x14ac:dyDescent="0.25">
      <c r="A1174">
        <v>37.540255009107454</v>
      </c>
      <c r="B1174">
        <v>21518</v>
      </c>
      <c r="C1174">
        <v>21545</v>
      </c>
      <c r="D1174">
        <v>11982</v>
      </c>
      <c r="E1174">
        <v>5444</v>
      </c>
      <c r="F1174">
        <v>0</v>
      </c>
      <c r="G1174">
        <v>0</v>
      </c>
      <c r="H1174">
        <v>336</v>
      </c>
    </row>
    <row r="1175" spans="1:8" x14ac:dyDescent="0.25">
      <c r="A1175">
        <v>37.572313296903445</v>
      </c>
      <c r="B1175">
        <v>21645</v>
      </c>
      <c r="C1175">
        <v>21675</v>
      </c>
      <c r="D1175">
        <v>12294</v>
      </c>
      <c r="E1175">
        <v>5489</v>
      </c>
      <c r="F1175">
        <v>0</v>
      </c>
      <c r="G1175">
        <v>0</v>
      </c>
      <c r="H1175">
        <v>337</v>
      </c>
    </row>
    <row r="1176" spans="1:8" x14ac:dyDescent="0.25">
      <c r="A1176">
        <v>37.604371584699436</v>
      </c>
      <c r="B1176">
        <v>21523</v>
      </c>
      <c r="C1176">
        <v>21560</v>
      </c>
      <c r="D1176">
        <v>12407</v>
      </c>
      <c r="E1176">
        <v>5576</v>
      </c>
      <c r="F1176">
        <v>0</v>
      </c>
      <c r="G1176">
        <v>0</v>
      </c>
      <c r="H1176">
        <v>335</v>
      </c>
    </row>
    <row r="1177" spans="1:8" x14ac:dyDescent="0.25">
      <c r="A1177">
        <v>37.636429872495427</v>
      </c>
      <c r="B1177">
        <v>21622</v>
      </c>
      <c r="C1177">
        <v>21657</v>
      </c>
      <c r="D1177">
        <v>12488</v>
      </c>
      <c r="E1177">
        <v>6521</v>
      </c>
      <c r="F1177">
        <v>0</v>
      </c>
      <c r="G1177">
        <v>0</v>
      </c>
      <c r="H1177">
        <v>337</v>
      </c>
    </row>
    <row r="1178" spans="1:8" x14ac:dyDescent="0.25">
      <c r="A1178">
        <v>37.668488160291425</v>
      </c>
      <c r="B1178">
        <v>21578</v>
      </c>
      <c r="C1178">
        <v>21622</v>
      </c>
      <c r="D1178">
        <v>2982</v>
      </c>
      <c r="E1178">
        <v>6095</v>
      </c>
      <c r="F1178">
        <v>0</v>
      </c>
      <c r="G1178">
        <v>0</v>
      </c>
      <c r="H1178">
        <v>336</v>
      </c>
    </row>
    <row r="1179" spans="1:8" x14ac:dyDescent="0.25">
      <c r="A1179">
        <v>37.700546448087415</v>
      </c>
      <c r="B1179">
        <v>21675</v>
      </c>
      <c r="C1179">
        <v>21709</v>
      </c>
      <c r="D1179">
        <v>2997</v>
      </c>
      <c r="E1179">
        <v>5663</v>
      </c>
      <c r="F1179">
        <v>0</v>
      </c>
      <c r="G1179">
        <v>0</v>
      </c>
      <c r="H1179">
        <v>337</v>
      </c>
    </row>
    <row r="1180" spans="1:8" x14ac:dyDescent="0.25">
      <c r="A1180">
        <v>37.732604735883406</v>
      </c>
      <c r="B1180">
        <v>21566</v>
      </c>
      <c r="C1180">
        <v>21606</v>
      </c>
      <c r="D1180">
        <v>2494</v>
      </c>
      <c r="E1180">
        <v>5498</v>
      </c>
      <c r="F1180">
        <v>0</v>
      </c>
      <c r="G1180">
        <v>0</v>
      </c>
      <c r="H1180">
        <v>335</v>
      </c>
    </row>
    <row r="1181" spans="1:8" x14ac:dyDescent="0.25">
      <c r="A1181">
        <v>37.764663023679404</v>
      </c>
      <c r="B1181">
        <v>21652</v>
      </c>
      <c r="C1181">
        <v>21693</v>
      </c>
      <c r="D1181">
        <v>2317</v>
      </c>
      <c r="E1181">
        <v>5288</v>
      </c>
      <c r="F1181">
        <v>0</v>
      </c>
      <c r="G1181">
        <v>0</v>
      </c>
      <c r="H1181">
        <v>336</v>
      </c>
    </row>
    <row r="1182" spans="1:8" x14ac:dyDescent="0.25">
      <c r="A1182">
        <v>37.796721311475395</v>
      </c>
      <c r="B1182">
        <v>21450</v>
      </c>
      <c r="C1182">
        <v>21565</v>
      </c>
      <c r="D1182">
        <v>2262</v>
      </c>
      <c r="E1182">
        <v>5085</v>
      </c>
      <c r="F1182">
        <v>0</v>
      </c>
      <c r="G1182">
        <v>0</v>
      </c>
      <c r="H1182">
        <v>335</v>
      </c>
    </row>
    <row r="1183" spans="1:8" x14ac:dyDescent="0.25">
      <c r="A1183">
        <v>37.828779599271385</v>
      </c>
      <c r="B1183">
        <v>21339</v>
      </c>
      <c r="C1183">
        <v>21378</v>
      </c>
      <c r="D1183">
        <v>2181</v>
      </c>
      <c r="E1183">
        <v>4939</v>
      </c>
      <c r="F1183">
        <v>0</v>
      </c>
      <c r="G1183">
        <v>0</v>
      </c>
      <c r="H1183">
        <v>331</v>
      </c>
    </row>
    <row r="1184" spans="1:8" x14ac:dyDescent="0.25">
      <c r="A1184">
        <v>37.860837887067376</v>
      </c>
      <c r="B1184">
        <v>21562</v>
      </c>
      <c r="C1184">
        <v>21593</v>
      </c>
      <c r="D1184">
        <v>2043</v>
      </c>
      <c r="E1184">
        <v>4987</v>
      </c>
      <c r="F1184">
        <v>0</v>
      </c>
      <c r="G1184">
        <v>0</v>
      </c>
      <c r="H1184">
        <v>335</v>
      </c>
    </row>
    <row r="1185" spans="1:8" x14ac:dyDescent="0.25">
      <c r="A1185">
        <v>37.892896174863374</v>
      </c>
      <c r="B1185">
        <v>21652</v>
      </c>
      <c r="C1185">
        <v>21692</v>
      </c>
      <c r="D1185">
        <v>2086</v>
      </c>
      <c r="E1185">
        <v>5287</v>
      </c>
      <c r="F1185">
        <v>0</v>
      </c>
      <c r="G1185">
        <v>0</v>
      </c>
      <c r="H1185">
        <v>335</v>
      </c>
    </row>
    <row r="1186" spans="1:8" x14ac:dyDescent="0.25">
      <c r="A1186">
        <v>37.924954462659365</v>
      </c>
      <c r="B1186">
        <v>21511</v>
      </c>
      <c r="C1186">
        <v>21549</v>
      </c>
      <c r="D1186">
        <v>2114</v>
      </c>
      <c r="E1186">
        <v>5050</v>
      </c>
      <c r="F1186">
        <v>0</v>
      </c>
      <c r="G1186">
        <v>0</v>
      </c>
      <c r="H1186">
        <v>333</v>
      </c>
    </row>
    <row r="1187" spans="1:8" x14ac:dyDescent="0.25">
      <c r="A1187">
        <v>37.957012750455355</v>
      </c>
      <c r="B1187">
        <v>21613</v>
      </c>
      <c r="C1187">
        <v>21653</v>
      </c>
      <c r="D1187">
        <v>2140</v>
      </c>
      <c r="E1187">
        <v>4860</v>
      </c>
      <c r="F1187">
        <v>0</v>
      </c>
      <c r="G1187">
        <v>0</v>
      </c>
      <c r="H1187">
        <v>335</v>
      </c>
    </row>
    <row r="1188" spans="1:8" x14ac:dyDescent="0.25">
      <c r="A1188">
        <v>37.989071038251346</v>
      </c>
      <c r="B1188">
        <v>21393</v>
      </c>
      <c r="C1188">
        <v>21556</v>
      </c>
      <c r="D1188">
        <v>2139</v>
      </c>
      <c r="E1188">
        <v>5240</v>
      </c>
      <c r="F1188">
        <v>0</v>
      </c>
      <c r="G1188">
        <v>0</v>
      </c>
      <c r="H1188">
        <v>332</v>
      </c>
    </row>
    <row r="1189" spans="1:8" x14ac:dyDescent="0.25">
      <c r="A1189">
        <v>38.021129326047344</v>
      </c>
      <c r="B1189">
        <v>16388</v>
      </c>
      <c r="C1189">
        <v>21809</v>
      </c>
      <c r="D1189">
        <v>2133</v>
      </c>
      <c r="E1189">
        <v>5279</v>
      </c>
      <c r="F1189">
        <v>0</v>
      </c>
      <c r="G1189">
        <v>0</v>
      </c>
      <c r="H1189">
        <v>334</v>
      </c>
    </row>
    <row r="1190" spans="1:8" x14ac:dyDescent="0.25">
      <c r="A1190">
        <v>38.053187613843335</v>
      </c>
      <c r="B1190">
        <v>11295</v>
      </c>
      <c r="C1190">
        <v>21558</v>
      </c>
      <c r="D1190">
        <v>2864</v>
      </c>
      <c r="E1190">
        <v>7031</v>
      </c>
      <c r="F1190">
        <v>0</v>
      </c>
      <c r="G1190">
        <v>0</v>
      </c>
      <c r="H1190">
        <v>332</v>
      </c>
    </row>
    <row r="1191" spans="1:8" x14ac:dyDescent="0.25">
      <c r="A1191">
        <v>38.085245901639325</v>
      </c>
      <c r="B1191">
        <v>6992</v>
      </c>
      <c r="C1191">
        <v>21652</v>
      </c>
      <c r="D1191">
        <v>7388</v>
      </c>
      <c r="E1191">
        <v>6871</v>
      </c>
      <c r="F1191">
        <v>0</v>
      </c>
      <c r="G1191">
        <v>0</v>
      </c>
      <c r="H1191">
        <v>334</v>
      </c>
    </row>
    <row r="1192" spans="1:8" x14ac:dyDescent="0.25">
      <c r="A1192">
        <v>38.117304189435323</v>
      </c>
      <c r="B1192">
        <v>5974</v>
      </c>
      <c r="C1192">
        <v>21582</v>
      </c>
      <c r="D1192">
        <v>8162</v>
      </c>
      <c r="E1192">
        <v>6917</v>
      </c>
      <c r="F1192">
        <v>0</v>
      </c>
      <c r="G1192">
        <v>0</v>
      </c>
      <c r="H1192">
        <v>333</v>
      </c>
    </row>
    <row r="1193" spans="1:8" x14ac:dyDescent="0.25">
      <c r="A1193">
        <v>38.149362477231314</v>
      </c>
      <c r="B1193">
        <v>3676</v>
      </c>
      <c r="C1193">
        <v>21674</v>
      </c>
      <c r="D1193">
        <v>9645</v>
      </c>
      <c r="E1193">
        <v>7144</v>
      </c>
      <c r="F1193">
        <v>0</v>
      </c>
      <c r="G1193">
        <v>0</v>
      </c>
      <c r="H1193">
        <v>334</v>
      </c>
    </row>
    <row r="1194" spans="1:8" x14ac:dyDescent="0.25">
      <c r="A1194">
        <v>38.181420765027305</v>
      </c>
      <c r="B1194">
        <v>4502</v>
      </c>
      <c r="C1194">
        <v>12178</v>
      </c>
      <c r="D1194">
        <v>14399</v>
      </c>
      <c r="E1194">
        <v>7556</v>
      </c>
      <c r="F1194">
        <v>0</v>
      </c>
      <c r="G1194">
        <v>0</v>
      </c>
      <c r="H1194">
        <v>332</v>
      </c>
    </row>
    <row r="1195" spans="1:8" x14ac:dyDescent="0.25">
      <c r="A1195">
        <v>38.213479052823295</v>
      </c>
      <c r="B1195">
        <v>4261</v>
      </c>
      <c r="C1195">
        <v>5403</v>
      </c>
      <c r="D1195">
        <v>14067</v>
      </c>
      <c r="E1195">
        <v>6696</v>
      </c>
      <c r="F1195">
        <v>0</v>
      </c>
      <c r="G1195">
        <v>0</v>
      </c>
      <c r="H1195">
        <v>333</v>
      </c>
    </row>
    <row r="1196" spans="1:8" x14ac:dyDescent="0.25">
      <c r="A1196">
        <v>38.245537340619293</v>
      </c>
      <c r="B1196">
        <v>1906</v>
      </c>
      <c r="C1196">
        <v>3502</v>
      </c>
      <c r="D1196">
        <v>12050</v>
      </c>
      <c r="E1196">
        <v>7454</v>
      </c>
      <c r="F1196">
        <v>0</v>
      </c>
      <c r="G1196">
        <v>0</v>
      </c>
      <c r="H1196">
        <v>332</v>
      </c>
    </row>
    <row r="1197" spans="1:8" x14ac:dyDescent="0.25">
      <c r="A1197">
        <v>38.277595628415284</v>
      </c>
      <c r="B1197">
        <v>1245</v>
      </c>
      <c r="C1197">
        <v>3477</v>
      </c>
      <c r="D1197">
        <v>12252</v>
      </c>
      <c r="E1197">
        <v>7600</v>
      </c>
      <c r="F1197">
        <v>0</v>
      </c>
      <c r="G1197">
        <v>0</v>
      </c>
      <c r="H1197">
        <v>333</v>
      </c>
    </row>
    <row r="1198" spans="1:8" x14ac:dyDescent="0.25">
      <c r="A1198">
        <v>38.309653916211275</v>
      </c>
      <c r="B1198">
        <v>1610</v>
      </c>
      <c r="C1198">
        <v>13049</v>
      </c>
      <c r="D1198">
        <v>11791</v>
      </c>
      <c r="E1198">
        <v>7396</v>
      </c>
      <c r="F1198">
        <v>0</v>
      </c>
      <c r="G1198">
        <v>0</v>
      </c>
      <c r="H1198">
        <v>330</v>
      </c>
    </row>
    <row r="1199" spans="1:8" x14ac:dyDescent="0.25">
      <c r="A1199">
        <v>38.341712204007273</v>
      </c>
      <c r="B1199">
        <v>1013</v>
      </c>
      <c r="C1199">
        <v>1416</v>
      </c>
      <c r="D1199">
        <v>12848</v>
      </c>
      <c r="E1199">
        <v>6690</v>
      </c>
      <c r="F1199">
        <v>0</v>
      </c>
      <c r="G1199">
        <v>0</v>
      </c>
      <c r="H1199">
        <v>328</v>
      </c>
    </row>
    <row r="1200" spans="1:8" x14ac:dyDescent="0.25">
      <c r="A1200">
        <v>38.373770491803263</v>
      </c>
      <c r="B1200">
        <v>974</v>
      </c>
      <c r="C1200">
        <v>920</v>
      </c>
      <c r="D1200">
        <v>10680</v>
      </c>
      <c r="E1200">
        <v>7444</v>
      </c>
      <c r="F1200">
        <v>0</v>
      </c>
      <c r="G1200">
        <v>0</v>
      </c>
      <c r="H1200">
        <v>330</v>
      </c>
    </row>
    <row r="1201" spans="1:8" x14ac:dyDescent="0.25">
      <c r="A1201">
        <v>38.405828779599254</v>
      </c>
      <c r="B1201">
        <v>494</v>
      </c>
      <c r="C1201">
        <v>556</v>
      </c>
      <c r="D1201">
        <v>11847</v>
      </c>
      <c r="E1201">
        <v>9163</v>
      </c>
      <c r="F1201">
        <v>0</v>
      </c>
      <c r="G1201">
        <v>0</v>
      </c>
      <c r="H1201">
        <v>332</v>
      </c>
    </row>
    <row r="1202" spans="1:8" x14ac:dyDescent="0.25">
      <c r="A1202">
        <v>38.437887067395245</v>
      </c>
      <c r="B1202">
        <v>444</v>
      </c>
      <c r="C1202">
        <v>398</v>
      </c>
      <c r="D1202">
        <v>10409</v>
      </c>
      <c r="E1202">
        <v>8777</v>
      </c>
      <c r="F1202">
        <v>0</v>
      </c>
      <c r="G1202">
        <v>0</v>
      </c>
      <c r="H1202">
        <v>331</v>
      </c>
    </row>
    <row r="1203" spans="1:8" x14ac:dyDescent="0.25">
      <c r="A1203">
        <v>38.469945355191243</v>
      </c>
      <c r="B1203">
        <v>553</v>
      </c>
      <c r="C1203">
        <v>352</v>
      </c>
      <c r="D1203">
        <v>13696</v>
      </c>
      <c r="E1203">
        <v>8640</v>
      </c>
      <c r="F1203">
        <v>0</v>
      </c>
      <c r="G1203">
        <v>0</v>
      </c>
      <c r="H1203">
        <v>333</v>
      </c>
    </row>
    <row r="1204" spans="1:8" x14ac:dyDescent="0.25">
      <c r="A1204">
        <v>38.502003642987233</v>
      </c>
      <c r="B1204">
        <v>575</v>
      </c>
      <c r="C1204">
        <v>336</v>
      </c>
      <c r="D1204">
        <v>17670</v>
      </c>
      <c r="E1204">
        <v>8159</v>
      </c>
      <c r="F1204">
        <v>0</v>
      </c>
      <c r="G1204">
        <v>0</v>
      </c>
      <c r="H1204">
        <v>331</v>
      </c>
    </row>
    <row r="1205" spans="1:8" x14ac:dyDescent="0.25">
      <c r="A1205">
        <v>38.534061930783224</v>
      </c>
      <c r="B1205">
        <v>469</v>
      </c>
      <c r="C1205">
        <v>347</v>
      </c>
      <c r="D1205">
        <v>19132</v>
      </c>
      <c r="E1205">
        <v>8779</v>
      </c>
      <c r="F1205">
        <v>0</v>
      </c>
      <c r="G1205">
        <v>0</v>
      </c>
      <c r="H1205">
        <v>333</v>
      </c>
    </row>
    <row r="1206" spans="1:8" x14ac:dyDescent="0.25">
      <c r="A1206">
        <v>38.566120218579215</v>
      </c>
      <c r="B1206">
        <v>447</v>
      </c>
      <c r="C1206">
        <v>366</v>
      </c>
      <c r="D1206">
        <v>20210</v>
      </c>
      <c r="E1206">
        <v>7473</v>
      </c>
      <c r="F1206">
        <v>0</v>
      </c>
      <c r="G1206">
        <v>0</v>
      </c>
      <c r="H1206">
        <v>330</v>
      </c>
    </row>
    <row r="1207" spans="1:8" x14ac:dyDescent="0.25">
      <c r="A1207">
        <v>38.598178506375213</v>
      </c>
      <c r="B1207">
        <v>445</v>
      </c>
      <c r="C1207">
        <v>322</v>
      </c>
      <c r="D1207">
        <v>12350</v>
      </c>
      <c r="E1207">
        <v>7933</v>
      </c>
      <c r="F1207">
        <v>0</v>
      </c>
      <c r="G1207">
        <v>0</v>
      </c>
      <c r="H1207">
        <v>334</v>
      </c>
    </row>
    <row r="1208" spans="1:8" x14ac:dyDescent="0.25">
      <c r="A1208">
        <v>38.630236794171203</v>
      </c>
      <c r="B1208">
        <v>445</v>
      </c>
      <c r="C1208">
        <v>312</v>
      </c>
      <c r="D1208">
        <v>8064</v>
      </c>
      <c r="E1208">
        <v>4686</v>
      </c>
      <c r="F1208">
        <v>0</v>
      </c>
      <c r="G1208">
        <v>0</v>
      </c>
      <c r="H1208">
        <v>332</v>
      </c>
    </row>
    <row r="1209" spans="1:8" x14ac:dyDescent="0.25">
      <c r="A1209">
        <v>38.662295081967194</v>
      </c>
      <c r="B1209">
        <v>423</v>
      </c>
      <c r="C1209">
        <v>304</v>
      </c>
      <c r="D1209">
        <v>14012</v>
      </c>
      <c r="E1209">
        <v>4068</v>
      </c>
      <c r="F1209">
        <v>0</v>
      </c>
      <c r="G1209">
        <v>0</v>
      </c>
      <c r="H1209">
        <v>334</v>
      </c>
    </row>
    <row r="1210" spans="1:8" x14ac:dyDescent="0.25">
      <c r="A1210">
        <v>38.694353369763192</v>
      </c>
      <c r="B1210">
        <v>393</v>
      </c>
      <c r="C1210">
        <v>295</v>
      </c>
      <c r="D1210">
        <v>12248</v>
      </c>
      <c r="E1210">
        <v>4170</v>
      </c>
      <c r="F1210">
        <v>0</v>
      </c>
      <c r="G1210">
        <v>0</v>
      </c>
      <c r="H1210">
        <v>331</v>
      </c>
    </row>
    <row r="1211" spans="1:8" x14ac:dyDescent="0.25">
      <c r="A1211">
        <v>38.726411657559183</v>
      </c>
      <c r="B1211">
        <v>380</v>
      </c>
      <c r="C1211">
        <v>288</v>
      </c>
      <c r="D1211">
        <v>13092</v>
      </c>
      <c r="E1211">
        <v>4247</v>
      </c>
      <c r="F1211">
        <v>0</v>
      </c>
      <c r="G1211">
        <v>0</v>
      </c>
      <c r="H1211">
        <v>329</v>
      </c>
    </row>
    <row r="1212" spans="1:8" x14ac:dyDescent="0.25">
      <c r="A1212">
        <v>38.758469945355174</v>
      </c>
      <c r="B1212">
        <v>381</v>
      </c>
      <c r="C1212">
        <v>291</v>
      </c>
      <c r="D1212">
        <v>12184</v>
      </c>
      <c r="E1212">
        <v>4471</v>
      </c>
      <c r="F1212">
        <v>0</v>
      </c>
      <c r="G1212">
        <v>0</v>
      </c>
      <c r="H1212">
        <v>331</v>
      </c>
    </row>
    <row r="1213" spans="1:8" x14ac:dyDescent="0.25">
      <c r="A1213">
        <v>38.790528233151164</v>
      </c>
      <c r="B1213">
        <v>352</v>
      </c>
      <c r="C1213">
        <v>292</v>
      </c>
      <c r="D1213">
        <v>9846</v>
      </c>
      <c r="E1213">
        <v>4386</v>
      </c>
      <c r="F1213">
        <v>0</v>
      </c>
      <c r="G1213">
        <v>0</v>
      </c>
      <c r="H1213">
        <v>332</v>
      </c>
    </row>
    <row r="1214" spans="1:8" x14ac:dyDescent="0.25">
      <c r="A1214">
        <v>38.822586520947162</v>
      </c>
      <c r="B1214">
        <v>348</v>
      </c>
      <c r="C1214">
        <v>304</v>
      </c>
      <c r="D1214">
        <v>11498</v>
      </c>
      <c r="E1214">
        <v>4222</v>
      </c>
      <c r="F1214">
        <v>0</v>
      </c>
      <c r="G1214">
        <v>0</v>
      </c>
      <c r="H1214">
        <v>329</v>
      </c>
    </row>
    <row r="1215" spans="1:8" x14ac:dyDescent="0.25">
      <c r="A1215">
        <v>38.854644808743153</v>
      </c>
      <c r="B1215">
        <v>375</v>
      </c>
      <c r="C1215">
        <v>327</v>
      </c>
      <c r="D1215">
        <v>7115</v>
      </c>
      <c r="E1215">
        <v>4077</v>
      </c>
      <c r="F1215">
        <v>0</v>
      </c>
      <c r="G1215">
        <v>0</v>
      </c>
      <c r="H1215">
        <v>331</v>
      </c>
    </row>
    <row r="1216" spans="1:8" x14ac:dyDescent="0.25">
      <c r="A1216">
        <v>38.886703096539144</v>
      </c>
      <c r="B1216">
        <v>370</v>
      </c>
      <c r="C1216">
        <v>401</v>
      </c>
      <c r="D1216">
        <v>9004</v>
      </c>
      <c r="E1216">
        <v>4247</v>
      </c>
      <c r="F1216">
        <v>0</v>
      </c>
      <c r="G1216">
        <v>0</v>
      </c>
      <c r="H1216">
        <v>329</v>
      </c>
    </row>
    <row r="1217" spans="1:8" x14ac:dyDescent="0.25">
      <c r="A1217">
        <v>38.918761384335141</v>
      </c>
      <c r="B1217">
        <v>398</v>
      </c>
      <c r="C1217">
        <v>489</v>
      </c>
      <c r="D1217">
        <v>15038</v>
      </c>
      <c r="E1217">
        <v>6065</v>
      </c>
      <c r="F1217">
        <v>0</v>
      </c>
      <c r="G1217">
        <v>0</v>
      </c>
      <c r="H1217">
        <v>331</v>
      </c>
    </row>
    <row r="1218" spans="1:8" x14ac:dyDescent="0.25">
      <c r="A1218">
        <v>38.950819672131132</v>
      </c>
      <c r="B1218">
        <v>333</v>
      </c>
      <c r="C1218">
        <v>731</v>
      </c>
      <c r="D1218">
        <v>14629</v>
      </c>
      <c r="E1218">
        <v>6270</v>
      </c>
      <c r="F1218">
        <v>0</v>
      </c>
      <c r="G1218">
        <v>0</v>
      </c>
      <c r="H1218">
        <v>330</v>
      </c>
    </row>
    <row r="1219" spans="1:8" x14ac:dyDescent="0.25">
      <c r="A1219">
        <v>38.982877959927123</v>
      </c>
      <c r="B1219">
        <v>377</v>
      </c>
      <c r="C1219">
        <v>836</v>
      </c>
      <c r="D1219">
        <v>14646</v>
      </c>
      <c r="E1219">
        <v>5518</v>
      </c>
      <c r="F1219">
        <v>0</v>
      </c>
      <c r="G1219">
        <v>0</v>
      </c>
      <c r="H1219">
        <v>331</v>
      </c>
    </row>
    <row r="1220" spans="1:8" x14ac:dyDescent="0.25">
      <c r="A1220">
        <v>39.014936247723114</v>
      </c>
      <c r="B1220">
        <v>493</v>
      </c>
      <c r="C1220">
        <v>1390</v>
      </c>
      <c r="D1220">
        <v>14637</v>
      </c>
      <c r="E1220">
        <v>5810</v>
      </c>
      <c r="F1220">
        <v>0</v>
      </c>
      <c r="G1220">
        <v>0</v>
      </c>
      <c r="H1220">
        <v>329</v>
      </c>
    </row>
    <row r="1221" spans="1:8" x14ac:dyDescent="0.25">
      <c r="A1221">
        <v>39.046994535519111</v>
      </c>
      <c r="B1221">
        <v>673</v>
      </c>
      <c r="C1221">
        <v>2119</v>
      </c>
      <c r="D1221">
        <v>14242</v>
      </c>
      <c r="E1221">
        <v>5321</v>
      </c>
      <c r="F1221">
        <v>0</v>
      </c>
      <c r="G1221">
        <v>0</v>
      </c>
      <c r="H1221">
        <v>331</v>
      </c>
    </row>
    <row r="1222" spans="1:8" x14ac:dyDescent="0.25">
      <c r="A1222">
        <v>39.079052823315102</v>
      </c>
      <c r="B1222">
        <v>1284</v>
      </c>
      <c r="C1222">
        <v>2731</v>
      </c>
      <c r="D1222">
        <v>15839</v>
      </c>
      <c r="E1222">
        <v>4921</v>
      </c>
      <c r="F1222">
        <v>0</v>
      </c>
      <c r="G1222">
        <v>0</v>
      </c>
      <c r="H1222">
        <v>329</v>
      </c>
    </row>
    <row r="1223" spans="1:8" x14ac:dyDescent="0.25">
      <c r="A1223">
        <v>39.111111111111093</v>
      </c>
      <c r="B1223">
        <v>2074</v>
      </c>
      <c r="C1223">
        <v>3733</v>
      </c>
      <c r="D1223">
        <v>16261</v>
      </c>
      <c r="E1223">
        <v>5212</v>
      </c>
      <c r="F1223">
        <v>0</v>
      </c>
      <c r="G1223">
        <v>0</v>
      </c>
      <c r="H1223">
        <v>331</v>
      </c>
    </row>
    <row r="1224" spans="1:8" x14ac:dyDescent="0.25">
      <c r="A1224">
        <v>39.143169398907084</v>
      </c>
      <c r="B1224">
        <v>2132</v>
      </c>
      <c r="C1224">
        <v>4458</v>
      </c>
      <c r="D1224">
        <v>15008</v>
      </c>
      <c r="E1224">
        <v>4071</v>
      </c>
      <c r="F1224">
        <v>0</v>
      </c>
      <c r="G1224">
        <v>0</v>
      </c>
      <c r="H1224">
        <v>329</v>
      </c>
    </row>
    <row r="1225" spans="1:8" x14ac:dyDescent="0.25">
      <c r="A1225">
        <v>39.175227686703082</v>
      </c>
      <c r="B1225">
        <v>2393</v>
      </c>
      <c r="C1225">
        <v>8742</v>
      </c>
      <c r="D1225">
        <v>13847</v>
      </c>
      <c r="E1225">
        <v>5276</v>
      </c>
      <c r="F1225">
        <v>0</v>
      </c>
      <c r="G1225">
        <v>0</v>
      </c>
      <c r="H1225">
        <v>332</v>
      </c>
    </row>
    <row r="1226" spans="1:8" x14ac:dyDescent="0.25">
      <c r="A1226">
        <v>39.207285974499072</v>
      </c>
      <c r="B1226">
        <v>3628</v>
      </c>
      <c r="C1226">
        <v>12788</v>
      </c>
      <c r="D1226">
        <v>12029</v>
      </c>
      <c r="E1226">
        <v>5544</v>
      </c>
      <c r="F1226">
        <v>0</v>
      </c>
      <c r="G1226">
        <v>0</v>
      </c>
      <c r="H1226">
        <v>329</v>
      </c>
    </row>
    <row r="1227" spans="1:8" x14ac:dyDescent="0.25">
      <c r="A1227">
        <v>39.239344262295063</v>
      </c>
      <c r="B1227">
        <v>4475</v>
      </c>
      <c r="C1227">
        <v>21663</v>
      </c>
      <c r="D1227">
        <v>10756</v>
      </c>
      <c r="E1227">
        <v>5212</v>
      </c>
      <c r="F1227">
        <v>0</v>
      </c>
      <c r="G1227">
        <v>0</v>
      </c>
      <c r="H1227">
        <v>332</v>
      </c>
    </row>
    <row r="1228" spans="1:8" x14ac:dyDescent="0.25">
      <c r="A1228">
        <v>39.271402550091061</v>
      </c>
      <c r="B1228">
        <v>7033</v>
      </c>
      <c r="C1228">
        <v>21500</v>
      </c>
      <c r="D1228">
        <v>11084</v>
      </c>
      <c r="E1228">
        <v>5234</v>
      </c>
      <c r="F1228">
        <v>0</v>
      </c>
      <c r="G1228">
        <v>0</v>
      </c>
      <c r="H1228">
        <v>329</v>
      </c>
    </row>
    <row r="1229" spans="1:8" x14ac:dyDescent="0.25">
      <c r="A1229">
        <v>39.303460837887052</v>
      </c>
      <c r="B1229">
        <v>11208</v>
      </c>
      <c r="C1229">
        <v>21707</v>
      </c>
      <c r="D1229">
        <v>12444</v>
      </c>
      <c r="E1229">
        <v>5057</v>
      </c>
      <c r="F1229">
        <v>0</v>
      </c>
      <c r="G1229">
        <v>0</v>
      </c>
      <c r="H1229">
        <v>331</v>
      </c>
    </row>
    <row r="1230" spans="1:8" x14ac:dyDescent="0.25">
      <c r="A1230">
        <v>39.335519125683042</v>
      </c>
      <c r="B1230">
        <v>20777</v>
      </c>
      <c r="C1230">
        <v>21506</v>
      </c>
      <c r="D1230">
        <v>13553</v>
      </c>
      <c r="E1230">
        <v>5262</v>
      </c>
      <c r="F1230">
        <v>0</v>
      </c>
      <c r="G1230">
        <v>0</v>
      </c>
      <c r="H1230">
        <v>328</v>
      </c>
    </row>
    <row r="1231" spans="1:8" x14ac:dyDescent="0.25">
      <c r="A1231">
        <v>39.367577413479033</v>
      </c>
      <c r="B1231">
        <v>21390</v>
      </c>
      <c r="C1231">
        <v>21424</v>
      </c>
      <c r="D1231">
        <v>11425</v>
      </c>
      <c r="E1231">
        <v>5272</v>
      </c>
      <c r="F1231">
        <v>0</v>
      </c>
      <c r="G1231">
        <v>0</v>
      </c>
      <c r="H1231">
        <v>327</v>
      </c>
    </row>
    <row r="1232" spans="1:8" x14ac:dyDescent="0.25">
      <c r="A1232">
        <v>39.399635701275031</v>
      </c>
      <c r="B1232">
        <v>21494</v>
      </c>
      <c r="C1232">
        <v>21528</v>
      </c>
      <c r="D1232">
        <v>14355</v>
      </c>
      <c r="E1232">
        <v>4452</v>
      </c>
      <c r="F1232">
        <v>0</v>
      </c>
      <c r="G1232">
        <v>0</v>
      </c>
      <c r="H1232">
        <v>329</v>
      </c>
    </row>
    <row r="1233" spans="1:8" x14ac:dyDescent="0.25">
      <c r="A1233">
        <v>39.431693989071022</v>
      </c>
      <c r="B1233">
        <v>21645</v>
      </c>
      <c r="C1233">
        <v>21680</v>
      </c>
      <c r="D1233">
        <v>14360</v>
      </c>
      <c r="E1233">
        <v>5778</v>
      </c>
      <c r="F1233">
        <v>0</v>
      </c>
      <c r="G1233">
        <v>0</v>
      </c>
      <c r="H1233">
        <v>331</v>
      </c>
    </row>
    <row r="1234" spans="1:8" x14ac:dyDescent="0.25">
      <c r="A1234">
        <v>39.463752276867012</v>
      </c>
      <c r="B1234">
        <v>21483</v>
      </c>
      <c r="C1234">
        <v>21523</v>
      </c>
      <c r="D1234">
        <v>12492</v>
      </c>
      <c r="E1234">
        <v>5691</v>
      </c>
      <c r="F1234">
        <v>0</v>
      </c>
      <c r="G1234">
        <v>0</v>
      </c>
      <c r="H1234">
        <v>328</v>
      </c>
    </row>
    <row r="1235" spans="1:8" x14ac:dyDescent="0.25">
      <c r="A1235">
        <v>39.495810564663003</v>
      </c>
      <c r="B1235">
        <v>21390</v>
      </c>
      <c r="C1235">
        <v>21441</v>
      </c>
      <c r="D1235">
        <v>2066</v>
      </c>
      <c r="E1235">
        <v>4618</v>
      </c>
      <c r="F1235">
        <v>0</v>
      </c>
      <c r="G1235">
        <v>0</v>
      </c>
      <c r="H1235">
        <v>327</v>
      </c>
    </row>
    <row r="1236" spans="1:8" x14ac:dyDescent="0.25">
      <c r="A1236">
        <v>39.527868852459001</v>
      </c>
      <c r="B1236">
        <v>21486</v>
      </c>
      <c r="C1236">
        <v>21533</v>
      </c>
      <c r="D1236">
        <v>2154</v>
      </c>
      <c r="E1236">
        <v>4838</v>
      </c>
      <c r="F1236">
        <v>0</v>
      </c>
      <c r="G1236">
        <v>0</v>
      </c>
      <c r="H1236">
        <v>329</v>
      </c>
    </row>
    <row r="1237" spans="1:8" x14ac:dyDescent="0.25">
      <c r="A1237">
        <v>39.559927140254992</v>
      </c>
      <c r="B1237">
        <v>21648</v>
      </c>
      <c r="C1237">
        <v>21706</v>
      </c>
      <c r="D1237">
        <v>6821</v>
      </c>
      <c r="E1237">
        <v>5974</v>
      </c>
      <c r="F1237">
        <v>0</v>
      </c>
      <c r="G1237">
        <v>0</v>
      </c>
      <c r="H1237">
        <v>331</v>
      </c>
    </row>
    <row r="1238" spans="1:8" x14ac:dyDescent="0.25">
      <c r="A1238">
        <v>39.591985428050982</v>
      </c>
      <c r="B1238">
        <v>21509</v>
      </c>
      <c r="C1238">
        <v>21549</v>
      </c>
      <c r="D1238">
        <v>5616</v>
      </c>
      <c r="E1238">
        <v>5353</v>
      </c>
      <c r="F1238">
        <v>0</v>
      </c>
      <c r="G1238">
        <v>0</v>
      </c>
      <c r="H1238">
        <v>330</v>
      </c>
    </row>
    <row r="1239" spans="1:8" x14ac:dyDescent="0.25">
      <c r="A1239">
        <v>39.62404371584698</v>
      </c>
      <c r="B1239">
        <v>21647</v>
      </c>
      <c r="C1239">
        <v>21705</v>
      </c>
      <c r="D1239">
        <v>7298</v>
      </c>
      <c r="E1239">
        <v>5404</v>
      </c>
      <c r="F1239">
        <v>0</v>
      </c>
      <c r="G1239">
        <v>0</v>
      </c>
      <c r="H1239">
        <v>332</v>
      </c>
    </row>
    <row r="1240" spans="1:8" x14ac:dyDescent="0.25">
      <c r="A1240">
        <v>39.656102003642971</v>
      </c>
      <c r="B1240">
        <v>21416</v>
      </c>
      <c r="C1240">
        <v>21422</v>
      </c>
      <c r="D1240">
        <v>13039</v>
      </c>
      <c r="E1240">
        <v>5276</v>
      </c>
      <c r="F1240">
        <v>0</v>
      </c>
      <c r="G1240">
        <v>0</v>
      </c>
      <c r="H1240">
        <v>327</v>
      </c>
    </row>
    <row r="1241" spans="1:8" x14ac:dyDescent="0.25">
      <c r="A1241">
        <v>39.688160291438962</v>
      </c>
      <c r="B1241">
        <v>21643</v>
      </c>
      <c r="C1241">
        <v>21679</v>
      </c>
      <c r="D1241">
        <v>14553</v>
      </c>
      <c r="E1241">
        <v>5669</v>
      </c>
      <c r="F1241">
        <v>0</v>
      </c>
      <c r="G1241">
        <v>0</v>
      </c>
      <c r="H1241">
        <v>332</v>
      </c>
    </row>
    <row r="1242" spans="1:8" x14ac:dyDescent="0.25">
      <c r="A1242">
        <v>39.720218579234952</v>
      </c>
      <c r="B1242">
        <v>21493</v>
      </c>
      <c r="C1242">
        <v>21533</v>
      </c>
      <c r="D1242">
        <v>14037</v>
      </c>
      <c r="E1242">
        <v>5699</v>
      </c>
      <c r="F1242">
        <v>0</v>
      </c>
      <c r="G1242">
        <v>0</v>
      </c>
      <c r="H1242">
        <v>329</v>
      </c>
    </row>
    <row r="1243" spans="1:8" x14ac:dyDescent="0.25">
      <c r="A1243">
        <v>39.75227686703095</v>
      </c>
      <c r="B1243">
        <v>21395</v>
      </c>
      <c r="C1243">
        <v>21416</v>
      </c>
      <c r="D1243">
        <v>15631</v>
      </c>
      <c r="E1243">
        <v>5906</v>
      </c>
      <c r="F1243">
        <v>0</v>
      </c>
      <c r="G1243">
        <v>0</v>
      </c>
      <c r="H1243">
        <v>327</v>
      </c>
    </row>
    <row r="1244" spans="1:8" x14ac:dyDescent="0.25">
      <c r="A1244">
        <v>39.784335154826941</v>
      </c>
      <c r="B1244">
        <v>21495</v>
      </c>
      <c r="C1244">
        <v>21533</v>
      </c>
      <c r="D1244">
        <v>15184</v>
      </c>
      <c r="E1244">
        <v>6157</v>
      </c>
      <c r="F1244">
        <v>0</v>
      </c>
      <c r="G1244">
        <v>0</v>
      </c>
      <c r="H1244">
        <v>329</v>
      </c>
    </row>
    <row r="1245" spans="1:8" x14ac:dyDescent="0.25">
      <c r="A1245">
        <v>39.816393442622932</v>
      </c>
      <c r="B1245">
        <v>21646</v>
      </c>
      <c r="C1245">
        <v>21678</v>
      </c>
      <c r="D1245">
        <v>14435</v>
      </c>
      <c r="E1245">
        <v>6271</v>
      </c>
      <c r="F1245">
        <v>0</v>
      </c>
      <c r="G1245">
        <v>0</v>
      </c>
      <c r="H1245">
        <v>331</v>
      </c>
    </row>
    <row r="1246" spans="1:8" x14ac:dyDescent="0.25">
      <c r="A1246">
        <v>39.84845173041893</v>
      </c>
      <c r="B1246">
        <v>21478</v>
      </c>
      <c r="C1246">
        <v>21506</v>
      </c>
      <c r="D1246">
        <v>13926</v>
      </c>
      <c r="E1246">
        <v>6018</v>
      </c>
      <c r="F1246">
        <v>0</v>
      </c>
      <c r="G1246">
        <v>0</v>
      </c>
      <c r="H1246">
        <v>329</v>
      </c>
    </row>
    <row r="1247" spans="1:8" x14ac:dyDescent="0.25">
      <c r="A1247">
        <v>39.88051001821492</v>
      </c>
      <c r="B1247">
        <v>21582</v>
      </c>
      <c r="C1247">
        <v>21619</v>
      </c>
      <c r="D1247">
        <v>13734</v>
      </c>
      <c r="E1247">
        <v>4299</v>
      </c>
      <c r="F1247">
        <v>0</v>
      </c>
      <c r="G1247">
        <v>0</v>
      </c>
      <c r="H1247">
        <v>330</v>
      </c>
    </row>
    <row r="1248" spans="1:8" x14ac:dyDescent="0.25">
      <c r="A1248">
        <v>39.912568306010911</v>
      </c>
      <c r="B1248">
        <v>21502</v>
      </c>
      <c r="C1248">
        <v>21528</v>
      </c>
      <c r="D1248">
        <v>14144</v>
      </c>
      <c r="E1248">
        <v>4325</v>
      </c>
      <c r="F1248">
        <v>0</v>
      </c>
      <c r="G1248">
        <v>0</v>
      </c>
      <c r="H1248">
        <v>329</v>
      </c>
    </row>
    <row r="1249" spans="1:8" x14ac:dyDescent="0.25">
      <c r="A1249">
        <v>39.944626593806902</v>
      </c>
      <c r="B1249">
        <v>21653</v>
      </c>
      <c r="C1249">
        <v>21692</v>
      </c>
      <c r="D1249">
        <v>14201</v>
      </c>
      <c r="E1249">
        <v>4540</v>
      </c>
      <c r="F1249">
        <v>0</v>
      </c>
      <c r="G1249">
        <v>0</v>
      </c>
      <c r="H1249">
        <v>331</v>
      </c>
    </row>
    <row r="1250" spans="1:8" x14ac:dyDescent="0.25">
      <c r="A1250">
        <v>39.9766848816029</v>
      </c>
      <c r="B1250">
        <v>21502</v>
      </c>
      <c r="C1250">
        <v>21540</v>
      </c>
      <c r="D1250">
        <v>12784</v>
      </c>
      <c r="E1250">
        <v>4662</v>
      </c>
      <c r="F1250">
        <v>0</v>
      </c>
      <c r="G1250">
        <v>0</v>
      </c>
      <c r="H1250">
        <v>329</v>
      </c>
    </row>
    <row r="1251" spans="1:8" x14ac:dyDescent="0.25">
      <c r="A1251">
        <v>40.00874316939889</v>
      </c>
      <c r="B1251">
        <v>21537</v>
      </c>
      <c r="C1251">
        <v>21661</v>
      </c>
      <c r="D1251">
        <v>14055</v>
      </c>
      <c r="E1251">
        <v>4647</v>
      </c>
      <c r="F1251">
        <v>0</v>
      </c>
      <c r="G1251">
        <v>0</v>
      </c>
      <c r="H1251">
        <v>331</v>
      </c>
    </row>
    <row r="1252" spans="1:8" x14ac:dyDescent="0.25">
      <c r="A1252">
        <v>40.040801457194881</v>
      </c>
      <c r="B1252">
        <v>21503</v>
      </c>
      <c r="C1252">
        <v>21543</v>
      </c>
      <c r="D1252">
        <v>13476</v>
      </c>
      <c r="E1252">
        <v>4603</v>
      </c>
      <c r="F1252">
        <v>0</v>
      </c>
      <c r="G1252">
        <v>0</v>
      </c>
      <c r="H1252">
        <v>329</v>
      </c>
    </row>
    <row r="1253" spans="1:8" x14ac:dyDescent="0.25">
      <c r="A1253">
        <v>40.072859744990872</v>
      </c>
      <c r="B1253">
        <v>21651</v>
      </c>
      <c r="C1253">
        <v>21679</v>
      </c>
      <c r="D1253">
        <v>13591</v>
      </c>
      <c r="E1253">
        <v>4727</v>
      </c>
      <c r="F1253">
        <v>0</v>
      </c>
      <c r="G1253">
        <v>0</v>
      </c>
      <c r="H1253">
        <v>331</v>
      </c>
    </row>
    <row r="1254" spans="1:8" x14ac:dyDescent="0.25">
      <c r="A1254">
        <v>40.10491803278687</v>
      </c>
      <c r="B1254">
        <v>21498</v>
      </c>
      <c r="C1254">
        <v>21537</v>
      </c>
      <c r="D1254">
        <v>12588</v>
      </c>
      <c r="E1254">
        <v>4439</v>
      </c>
      <c r="F1254">
        <v>0</v>
      </c>
      <c r="G1254">
        <v>0</v>
      </c>
      <c r="H1254">
        <v>329</v>
      </c>
    </row>
    <row r="1255" spans="1:8" x14ac:dyDescent="0.25">
      <c r="A1255">
        <v>40.13697632058286</v>
      </c>
      <c r="B1255">
        <v>21594</v>
      </c>
      <c r="C1255">
        <v>21651</v>
      </c>
      <c r="D1255">
        <v>13649</v>
      </c>
      <c r="E1255">
        <v>4357</v>
      </c>
      <c r="F1255">
        <v>0</v>
      </c>
      <c r="G1255">
        <v>0</v>
      </c>
      <c r="H1255">
        <v>331</v>
      </c>
    </row>
    <row r="1256" spans="1:8" x14ac:dyDescent="0.25">
      <c r="A1256">
        <v>40.169034608378851</v>
      </c>
      <c r="B1256">
        <v>21506</v>
      </c>
      <c r="C1256">
        <v>21541</v>
      </c>
      <c r="D1256">
        <v>10169</v>
      </c>
      <c r="E1256">
        <v>4444</v>
      </c>
      <c r="F1256">
        <v>0</v>
      </c>
      <c r="G1256">
        <v>0</v>
      </c>
      <c r="H1256">
        <v>328</v>
      </c>
    </row>
    <row r="1257" spans="1:8" x14ac:dyDescent="0.25">
      <c r="A1257">
        <v>40.201092896174849</v>
      </c>
      <c r="B1257">
        <v>21645</v>
      </c>
      <c r="C1257">
        <v>21684</v>
      </c>
      <c r="D1257">
        <v>11012</v>
      </c>
      <c r="E1257">
        <v>5009</v>
      </c>
      <c r="F1257">
        <v>0</v>
      </c>
      <c r="G1257">
        <v>0</v>
      </c>
      <c r="H1257">
        <v>331</v>
      </c>
    </row>
    <row r="1258" spans="1:8" x14ac:dyDescent="0.25">
      <c r="A1258">
        <v>40.23315118397084</v>
      </c>
      <c r="B1258">
        <v>15325</v>
      </c>
      <c r="C1258">
        <v>21552</v>
      </c>
      <c r="D1258">
        <v>10901</v>
      </c>
      <c r="E1258">
        <v>5139</v>
      </c>
      <c r="F1258">
        <v>0</v>
      </c>
      <c r="G1258">
        <v>0</v>
      </c>
      <c r="H1258">
        <v>329</v>
      </c>
    </row>
    <row r="1259" spans="1:8" x14ac:dyDescent="0.25">
      <c r="A1259">
        <v>40.265209471766831</v>
      </c>
      <c r="B1259">
        <v>11391</v>
      </c>
      <c r="C1259">
        <v>21493</v>
      </c>
      <c r="D1259">
        <v>11072</v>
      </c>
      <c r="E1259">
        <v>6587</v>
      </c>
      <c r="F1259">
        <v>0</v>
      </c>
      <c r="G1259">
        <v>0</v>
      </c>
      <c r="H1259">
        <v>327</v>
      </c>
    </row>
    <row r="1260" spans="1:8" x14ac:dyDescent="0.25">
      <c r="A1260">
        <v>40.297267759562821</v>
      </c>
      <c r="B1260">
        <v>6635</v>
      </c>
      <c r="C1260">
        <v>21527</v>
      </c>
      <c r="D1260">
        <v>13091</v>
      </c>
      <c r="E1260">
        <v>5671</v>
      </c>
      <c r="F1260">
        <v>0</v>
      </c>
      <c r="G1260">
        <v>0</v>
      </c>
      <c r="H1260">
        <v>328</v>
      </c>
    </row>
    <row r="1261" spans="1:8" x14ac:dyDescent="0.25">
      <c r="A1261">
        <v>40.329326047358819</v>
      </c>
      <c r="B1261">
        <v>5557</v>
      </c>
      <c r="C1261">
        <v>21699</v>
      </c>
      <c r="D1261">
        <v>15533</v>
      </c>
      <c r="E1261">
        <v>7707</v>
      </c>
      <c r="F1261">
        <v>0</v>
      </c>
      <c r="G1261">
        <v>0</v>
      </c>
      <c r="H1261">
        <v>331</v>
      </c>
    </row>
    <row r="1262" spans="1:8" x14ac:dyDescent="0.25">
      <c r="A1262">
        <v>40.36138433515481</v>
      </c>
      <c r="B1262">
        <v>2748</v>
      </c>
      <c r="C1262">
        <v>21557</v>
      </c>
      <c r="D1262">
        <v>15033</v>
      </c>
      <c r="E1262">
        <v>8485</v>
      </c>
      <c r="F1262">
        <v>0</v>
      </c>
      <c r="G1262">
        <v>0</v>
      </c>
      <c r="H1262">
        <v>328</v>
      </c>
    </row>
    <row r="1263" spans="1:8" x14ac:dyDescent="0.25">
      <c r="A1263">
        <v>40.393442622950801</v>
      </c>
      <c r="B1263">
        <v>8157</v>
      </c>
      <c r="C1263">
        <v>16477</v>
      </c>
      <c r="D1263">
        <v>13215</v>
      </c>
      <c r="E1263">
        <v>9137</v>
      </c>
      <c r="F1263">
        <v>0</v>
      </c>
      <c r="G1263">
        <v>0</v>
      </c>
      <c r="H1263">
        <v>331</v>
      </c>
    </row>
    <row r="1264" spans="1:8" x14ac:dyDescent="0.25">
      <c r="A1264">
        <v>40.425500910746791</v>
      </c>
      <c r="B1264">
        <v>5116</v>
      </c>
      <c r="C1264">
        <v>6914</v>
      </c>
      <c r="D1264">
        <v>11356</v>
      </c>
      <c r="E1264">
        <v>8091</v>
      </c>
      <c r="F1264">
        <v>0</v>
      </c>
      <c r="G1264">
        <v>0</v>
      </c>
      <c r="H1264">
        <v>328</v>
      </c>
    </row>
    <row r="1265" spans="1:8" x14ac:dyDescent="0.25">
      <c r="A1265">
        <v>40.457559198542789</v>
      </c>
      <c r="B1265">
        <v>1835</v>
      </c>
      <c r="C1265">
        <v>11904</v>
      </c>
      <c r="D1265">
        <v>13739</v>
      </c>
      <c r="E1265">
        <v>8937</v>
      </c>
      <c r="F1265">
        <v>0</v>
      </c>
      <c r="G1265">
        <v>0</v>
      </c>
      <c r="H1265">
        <v>331</v>
      </c>
    </row>
    <row r="1266" spans="1:8" x14ac:dyDescent="0.25">
      <c r="A1266">
        <v>40.48961748633878</v>
      </c>
      <c r="B1266">
        <v>2452</v>
      </c>
      <c r="C1266">
        <v>6125</v>
      </c>
      <c r="D1266">
        <v>15555</v>
      </c>
      <c r="E1266">
        <v>9348</v>
      </c>
      <c r="F1266">
        <v>0</v>
      </c>
      <c r="G1266">
        <v>0</v>
      </c>
      <c r="H1266">
        <v>327</v>
      </c>
    </row>
    <row r="1267" spans="1:8" x14ac:dyDescent="0.25">
      <c r="A1267">
        <v>40.521675774134771</v>
      </c>
      <c r="B1267">
        <v>458</v>
      </c>
      <c r="C1267">
        <v>770</v>
      </c>
      <c r="D1267">
        <v>13351</v>
      </c>
      <c r="E1267">
        <v>11765</v>
      </c>
      <c r="F1267">
        <v>0</v>
      </c>
      <c r="G1267">
        <v>0</v>
      </c>
      <c r="H1267">
        <v>330</v>
      </c>
    </row>
    <row r="1268" spans="1:8" x14ac:dyDescent="0.25">
      <c r="A1268">
        <v>40.553734061930768</v>
      </c>
      <c r="B1268">
        <v>415</v>
      </c>
      <c r="C1268">
        <v>567</v>
      </c>
      <c r="D1268">
        <v>8425</v>
      </c>
      <c r="E1268">
        <v>10895</v>
      </c>
      <c r="F1268">
        <v>0</v>
      </c>
      <c r="G1268">
        <v>0</v>
      </c>
      <c r="H1268">
        <v>328</v>
      </c>
    </row>
    <row r="1269" spans="1:8" x14ac:dyDescent="0.25">
      <c r="A1269">
        <v>40.585792349726759</v>
      </c>
      <c r="B1269">
        <v>341</v>
      </c>
      <c r="C1269">
        <v>548</v>
      </c>
      <c r="D1269">
        <v>7691</v>
      </c>
      <c r="E1269">
        <v>11264</v>
      </c>
      <c r="F1269">
        <v>0</v>
      </c>
      <c r="G1269">
        <v>0</v>
      </c>
      <c r="H1269">
        <v>330</v>
      </c>
    </row>
    <row r="1270" spans="1:8" x14ac:dyDescent="0.25">
      <c r="A1270">
        <v>40.61785063752275</v>
      </c>
      <c r="B1270">
        <v>362</v>
      </c>
      <c r="C1270">
        <v>545</v>
      </c>
      <c r="D1270">
        <v>10287</v>
      </c>
      <c r="E1270">
        <v>12144</v>
      </c>
      <c r="F1270">
        <v>0</v>
      </c>
      <c r="G1270">
        <v>0</v>
      </c>
      <c r="H1270">
        <v>328</v>
      </c>
    </row>
    <row r="1271" spans="1:8" x14ac:dyDescent="0.25">
      <c r="A1271">
        <v>40.649908925318741</v>
      </c>
      <c r="B1271">
        <v>528</v>
      </c>
      <c r="C1271">
        <v>515</v>
      </c>
      <c r="D1271">
        <v>19673</v>
      </c>
      <c r="E1271">
        <v>12877</v>
      </c>
      <c r="F1271">
        <v>0</v>
      </c>
      <c r="G1271">
        <v>0</v>
      </c>
      <c r="H1271">
        <v>330</v>
      </c>
    </row>
    <row r="1272" spans="1:8" x14ac:dyDescent="0.25">
      <c r="A1272">
        <v>40.681967213114739</v>
      </c>
      <c r="B1272">
        <v>550</v>
      </c>
      <c r="C1272">
        <v>510</v>
      </c>
      <c r="D1272">
        <v>20244</v>
      </c>
      <c r="E1272">
        <v>11867</v>
      </c>
      <c r="F1272">
        <v>0</v>
      </c>
      <c r="G1272">
        <v>0</v>
      </c>
      <c r="H1272">
        <v>329</v>
      </c>
    </row>
    <row r="1273" spans="1:8" x14ac:dyDescent="0.25">
      <c r="A1273">
        <v>40.714025500910729</v>
      </c>
      <c r="B1273">
        <v>377</v>
      </c>
      <c r="C1273">
        <v>808</v>
      </c>
      <c r="D1273">
        <v>20414</v>
      </c>
      <c r="E1273">
        <v>12908</v>
      </c>
      <c r="F1273">
        <v>0</v>
      </c>
      <c r="G1273">
        <v>0</v>
      </c>
      <c r="H1273">
        <v>330</v>
      </c>
    </row>
    <row r="1274" spans="1:8" x14ac:dyDescent="0.25">
      <c r="A1274">
        <v>40.74608378870672</v>
      </c>
      <c r="B1274">
        <v>466</v>
      </c>
      <c r="C1274">
        <v>407</v>
      </c>
      <c r="D1274">
        <v>20316</v>
      </c>
      <c r="E1274">
        <v>12580</v>
      </c>
      <c r="F1274">
        <v>0</v>
      </c>
      <c r="G1274">
        <v>0</v>
      </c>
      <c r="H1274">
        <v>327</v>
      </c>
    </row>
    <row r="1275" spans="1:8" x14ac:dyDescent="0.25">
      <c r="A1275">
        <v>40.778142076502718</v>
      </c>
      <c r="B1275">
        <v>338</v>
      </c>
      <c r="C1275">
        <v>335</v>
      </c>
      <c r="D1275">
        <v>20087</v>
      </c>
      <c r="E1275">
        <v>12737</v>
      </c>
      <c r="F1275">
        <v>0</v>
      </c>
      <c r="G1275">
        <v>0</v>
      </c>
      <c r="H1275">
        <v>330</v>
      </c>
    </row>
    <row r="1276" spans="1:8" x14ac:dyDescent="0.25">
      <c r="A1276">
        <v>40.810200364298709</v>
      </c>
      <c r="B1276">
        <v>328</v>
      </c>
      <c r="C1276">
        <v>299</v>
      </c>
      <c r="D1276">
        <v>14830</v>
      </c>
      <c r="E1276">
        <v>11802</v>
      </c>
      <c r="F1276">
        <v>0</v>
      </c>
      <c r="G1276">
        <v>0</v>
      </c>
      <c r="H1276">
        <v>328</v>
      </c>
    </row>
    <row r="1277" spans="1:8" x14ac:dyDescent="0.25">
      <c r="A1277">
        <v>40.842258652094699</v>
      </c>
      <c r="B1277">
        <v>317</v>
      </c>
      <c r="C1277">
        <v>279</v>
      </c>
      <c r="D1277">
        <v>8724</v>
      </c>
      <c r="E1277">
        <v>11971</v>
      </c>
      <c r="F1277">
        <v>0</v>
      </c>
      <c r="G1277">
        <v>0</v>
      </c>
      <c r="H1277">
        <v>331</v>
      </c>
    </row>
    <row r="1278" spans="1:8" x14ac:dyDescent="0.25">
      <c r="A1278">
        <v>40.87431693989069</v>
      </c>
      <c r="B1278">
        <v>308</v>
      </c>
      <c r="C1278">
        <v>266</v>
      </c>
      <c r="D1278">
        <v>4476</v>
      </c>
      <c r="E1278">
        <v>11919</v>
      </c>
      <c r="F1278">
        <v>0</v>
      </c>
      <c r="G1278">
        <v>0</v>
      </c>
      <c r="H1278">
        <v>329</v>
      </c>
    </row>
    <row r="1279" spans="1:8" x14ac:dyDescent="0.25">
      <c r="A1279">
        <v>40.906375227686688</v>
      </c>
      <c r="B1279">
        <v>308</v>
      </c>
      <c r="C1279">
        <v>263</v>
      </c>
      <c r="D1279">
        <v>7474</v>
      </c>
      <c r="E1279">
        <v>9012</v>
      </c>
      <c r="F1279">
        <v>0</v>
      </c>
      <c r="G1279">
        <v>0</v>
      </c>
      <c r="H1279">
        <v>327</v>
      </c>
    </row>
    <row r="1280" spans="1:8" x14ac:dyDescent="0.25">
      <c r="A1280">
        <v>40.938433515482679</v>
      </c>
      <c r="B1280">
        <v>350</v>
      </c>
      <c r="C1280">
        <v>266</v>
      </c>
      <c r="D1280">
        <v>9896</v>
      </c>
      <c r="E1280">
        <v>9648</v>
      </c>
      <c r="F1280">
        <v>0</v>
      </c>
      <c r="G1280">
        <v>0</v>
      </c>
      <c r="H1280">
        <v>332</v>
      </c>
    </row>
    <row r="1281" spans="1:8" x14ac:dyDescent="0.25">
      <c r="A1281">
        <v>40.970491803278669</v>
      </c>
      <c r="B1281">
        <v>315</v>
      </c>
      <c r="C1281">
        <v>273</v>
      </c>
      <c r="D1281">
        <v>5881</v>
      </c>
      <c r="E1281">
        <v>10243</v>
      </c>
      <c r="F1281">
        <v>0</v>
      </c>
      <c r="G1281">
        <v>0</v>
      </c>
      <c r="H1281">
        <v>334</v>
      </c>
    </row>
    <row r="1282" spans="1:8" x14ac:dyDescent="0.25">
      <c r="A1282">
        <v>41.00255009107466</v>
      </c>
      <c r="B1282">
        <v>382</v>
      </c>
      <c r="C1282">
        <v>267</v>
      </c>
      <c r="D1282">
        <v>4263</v>
      </c>
      <c r="E1282">
        <v>10543</v>
      </c>
      <c r="F1282">
        <v>0</v>
      </c>
      <c r="G1282">
        <v>0</v>
      </c>
      <c r="H1282">
        <v>332</v>
      </c>
    </row>
    <row r="1283" spans="1:8" x14ac:dyDescent="0.25">
      <c r="A1283">
        <v>41.034608378870658</v>
      </c>
      <c r="B1283">
        <v>376</v>
      </c>
      <c r="C1283">
        <v>270</v>
      </c>
      <c r="D1283">
        <v>4448</v>
      </c>
      <c r="E1283">
        <v>11494</v>
      </c>
      <c r="F1283">
        <v>0</v>
      </c>
      <c r="G1283">
        <v>0</v>
      </c>
      <c r="H1283">
        <v>335</v>
      </c>
    </row>
    <row r="1284" spans="1:8" x14ac:dyDescent="0.25">
      <c r="A1284">
        <v>41.066666666666649</v>
      </c>
      <c r="B1284">
        <v>392</v>
      </c>
      <c r="C1284">
        <v>272</v>
      </c>
      <c r="D1284">
        <v>4892</v>
      </c>
      <c r="E1284">
        <v>10280</v>
      </c>
      <c r="F1284">
        <v>0</v>
      </c>
      <c r="G1284">
        <v>0</v>
      </c>
      <c r="H1284">
        <v>335</v>
      </c>
    </row>
    <row r="1285" spans="1:8" x14ac:dyDescent="0.25">
      <c r="A1285">
        <v>41.098724954462639</v>
      </c>
      <c r="B1285">
        <v>434</v>
      </c>
      <c r="C1285">
        <v>287</v>
      </c>
      <c r="D1285">
        <v>5239</v>
      </c>
      <c r="E1285">
        <v>9985</v>
      </c>
      <c r="F1285">
        <v>0</v>
      </c>
      <c r="G1285">
        <v>0</v>
      </c>
      <c r="H1285">
        <v>336</v>
      </c>
    </row>
    <row r="1286" spans="1:8" x14ac:dyDescent="0.25">
      <c r="A1286">
        <v>41.130783242258637</v>
      </c>
      <c r="B1286">
        <v>452</v>
      </c>
      <c r="C1286">
        <v>325</v>
      </c>
      <c r="D1286">
        <v>5285</v>
      </c>
      <c r="E1286">
        <v>9531</v>
      </c>
      <c r="F1286">
        <v>0</v>
      </c>
      <c r="G1286">
        <v>0</v>
      </c>
      <c r="H1286">
        <v>335</v>
      </c>
    </row>
    <row r="1287" spans="1:8" x14ac:dyDescent="0.25">
      <c r="A1287">
        <v>41.162841530054628</v>
      </c>
      <c r="B1287">
        <v>494</v>
      </c>
      <c r="C1287">
        <v>410</v>
      </c>
      <c r="D1287">
        <v>4709</v>
      </c>
      <c r="E1287">
        <v>9350</v>
      </c>
      <c r="F1287">
        <v>0</v>
      </c>
      <c r="G1287">
        <v>0</v>
      </c>
      <c r="H1287">
        <v>332</v>
      </c>
    </row>
    <row r="1288" spans="1:8" x14ac:dyDescent="0.25">
      <c r="A1288">
        <v>41.194899817850619</v>
      </c>
      <c r="B1288">
        <v>477</v>
      </c>
      <c r="C1288">
        <v>678</v>
      </c>
      <c r="D1288">
        <v>3961</v>
      </c>
      <c r="E1288">
        <v>9363</v>
      </c>
      <c r="F1288">
        <v>0</v>
      </c>
      <c r="G1288">
        <v>0</v>
      </c>
      <c r="H1288">
        <v>335</v>
      </c>
    </row>
    <row r="1289" spans="1:8" x14ac:dyDescent="0.25">
      <c r="A1289">
        <v>41.226958105646609</v>
      </c>
      <c r="B1289">
        <v>966</v>
      </c>
      <c r="C1289">
        <v>1094</v>
      </c>
      <c r="D1289">
        <v>3944</v>
      </c>
      <c r="E1289">
        <v>9820</v>
      </c>
      <c r="F1289">
        <v>0</v>
      </c>
      <c r="G1289">
        <v>0</v>
      </c>
      <c r="H1289">
        <v>337</v>
      </c>
    </row>
    <row r="1290" spans="1:8" x14ac:dyDescent="0.25">
      <c r="A1290">
        <v>41.259016393442607</v>
      </c>
      <c r="B1290">
        <v>1141</v>
      </c>
      <c r="C1290">
        <v>1393</v>
      </c>
      <c r="D1290">
        <v>3000</v>
      </c>
      <c r="E1290">
        <v>9675</v>
      </c>
      <c r="F1290">
        <v>0</v>
      </c>
      <c r="G1290">
        <v>0</v>
      </c>
      <c r="H1290">
        <v>336</v>
      </c>
    </row>
    <row r="1291" spans="1:8" x14ac:dyDescent="0.25">
      <c r="A1291">
        <v>41.291074681238598</v>
      </c>
      <c r="B1291">
        <v>1389</v>
      </c>
      <c r="C1291">
        <v>2139</v>
      </c>
      <c r="D1291">
        <v>3530</v>
      </c>
      <c r="E1291">
        <v>10776</v>
      </c>
      <c r="F1291">
        <v>0</v>
      </c>
      <c r="G1291">
        <v>0</v>
      </c>
      <c r="H1291">
        <v>333</v>
      </c>
    </row>
    <row r="1292" spans="1:8" x14ac:dyDescent="0.25">
      <c r="A1292">
        <v>41.323132969034589</v>
      </c>
      <c r="B1292">
        <v>1780</v>
      </c>
      <c r="C1292">
        <v>2566</v>
      </c>
      <c r="D1292">
        <v>3023</v>
      </c>
      <c r="E1292">
        <v>8483</v>
      </c>
      <c r="F1292">
        <v>0</v>
      </c>
      <c r="G1292">
        <v>0</v>
      </c>
      <c r="H1292">
        <v>362</v>
      </c>
    </row>
    <row r="1293" spans="1:8" x14ac:dyDescent="0.25">
      <c r="A1293">
        <v>41.355191256830587</v>
      </c>
      <c r="B1293">
        <v>1982</v>
      </c>
      <c r="C1293">
        <v>2923</v>
      </c>
      <c r="D1293">
        <v>3040</v>
      </c>
      <c r="E1293">
        <v>8666</v>
      </c>
      <c r="F1293">
        <v>0</v>
      </c>
      <c r="G1293">
        <v>0</v>
      </c>
      <c r="H1293">
        <v>334</v>
      </c>
    </row>
    <row r="1294" spans="1:8" x14ac:dyDescent="0.25">
      <c r="A1294">
        <v>41.387249544626577</v>
      </c>
      <c r="B1294">
        <v>2305</v>
      </c>
      <c r="C1294">
        <v>8033</v>
      </c>
      <c r="D1294">
        <v>2704</v>
      </c>
      <c r="E1294">
        <v>7353</v>
      </c>
      <c r="F1294">
        <v>0</v>
      </c>
      <c r="G1294">
        <v>0</v>
      </c>
      <c r="H1294">
        <v>332</v>
      </c>
    </row>
    <row r="1295" spans="1:8" x14ac:dyDescent="0.25">
      <c r="A1295">
        <v>41.419307832422568</v>
      </c>
      <c r="B1295">
        <v>3243</v>
      </c>
      <c r="C1295">
        <v>9851</v>
      </c>
      <c r="D1295">
        <v>3050</v>
      </c>
      <c r="E1295">
        <v>7136</v>
      </c>
      <c r="F1295">
        <v>0</v>
      </c>
      <c r="G1295">
        <v>0</v>
      </c>
      <c r="H1295">
        <v>328</v>
      </c>
    </row>
    <row r="1296" spans="1:8" x14ac:dyDescent="0.25">
      <c r="A1296">
        <v>41.451366120218559</v>
      </c>
      <c r="B1296">
        <v>3969</v>
      </c>
      <c r="C1296">
        <v>13241</v>
      </c>
      <c r="D1296">
        <v>3165</v>
      </c>
      <c r="E1296">
        <v>7556</v>
      </c>
      <c r="F1296">
        <v>0</v>
      </c>
      <c r="G1296">
        <v>0</v>
      </c>
      <c r="H1296">
        <v>342</v>
      </c>
    </row>
    <row r="1297" spans="1:8" x14ac:dyDescent="0.25">
      <c r="A1297">
        <v>41.483424408014557</v>
      </c>
      <c r="B1297">
        <v>15263</v>
      </c>
      <c r="C1297">
        <v>21643</v>
      </c>
      <c r="D1297">
        <v>3620</v>
      </c>
      <c r="E1297">
        <v>7573</v>
      </c>
      <c r="F1297">
        <v>0</v>
      </c>
      <c r="G1297">
        <v>0</v>
      </c>
      <c r="H1297">
        <v>336</v>
      </c>
    </row>
    <row r="1298" spans="1:8" x14ac:dyDescent="0.25">
      <c r="A1298">
        <v>41.515482695810547</v>
      </c>
      <c r="B1298">
        <v>21571</v>
      </c>
      <c r="C1298">
        <v>21619</v>
      </c>
      <c r="D1298">
        <v>3269</v>
      </c>
      <c r="E1298">
        <v>7372</v>
      </c>
      <c r="F1298">
        <v>0</v>
      </c>
      <c r="G1298">
        <v>0</v>
      </c>
      <c r="H1298">
        <v>331</v>
      </c>
    </row>
    <row r="1299" spans="1:8" x14ac:dyDescent="0.25">
      <c r="A1299">
        <v>41.547540983606538</v>
      </c>
      <c r="B1299">
        <v>21331</v>
      </c>
      <c r="C1299">
        <v>21359</v>
      </c>
      <c r="D1299">
        <v>7265</v>
      </c>
      <c r="E1299">
        <v>6701</v>
      </c>
      <c r="F1299">
        <v>0</v>
      </c>
      <c r="G1299">
        <v>0</v>
      </c>
      <c r="H1299">
        <v>326</v>
      </c>
    </row>
    <row r="1300" spans="1:8" x14ac:dyDescent="0.25">
      <c r="A1300">
        <v>41.579599271402529</v>
      </c>
      <c r="B1300">
        <v>21537</v>
      </c>
      <c r="C1300">
        <v>21563</v>
      </c>
      <c r="D1300">
        <v>5262</v>
      </c>
      <c r="E1300">
        <v>7484</v>
      </c>
      <c r="F1300">
        <v>0</v>
      </c>
      <c r="G1300">
        <v>0</v>
      </c>
      <c r="H1300">
        <v>329</v>
      </c>
    </row>
    <row r="1301" spans="1:8" x14ac:dyDescent="0.25">
      <c r="A1301">
        <v>41.611657559198527</v>
      </c>
      <c r="B1301">
        <v>21637</v>
      </c>
      <c r="C1301">
        <v>21666</v>
      </c>
      <c r="D1301">
        <v>5283</v>
      </c>
      <c r="E1301">
        <v>7694</v>
      </c>
      <c r="F1301">
        <v>0</v>
      </c>
      <c r="G1301">
        <v>0</v>
      </c>
      <c r="H1301">
        <v>331</v>
      </c>
    </row>
    <row r="1302" spans="1:8" x14ac:dyDescent="0.25">
      <c r="A1302">
        <v>41.643715846994517</v>
      </c>
      <c r="B1302">
        <v>21589</v>
      </c>
      <c r="C1302">
        <v>21633</v>
      </c>
      <c r="D1302">
        <v>5819</v>
      </c>
      <c r="E1302">
        <v>6920</v>
      </c>
      <c r="F1302">
        <v>0</v>
      </c>
      <c r="G1302">
        <v>0</v>
      </c>
      <c r="H1302">
        <v>329</v>
      </c>
    </row>
    <row r="1303" spans="1:8" x14ac:dyDescent="0.25">
      <c r="A1303">
        <v>41.675774134790508</v>
      </c>
      <c r="B1303">
        <v>21645</v>
      </c>
      <c r="C1303">
        <v>21691</v>
      </c>
      <c r="D1303">
        <v>9894</v>
      </c>
      <c r="E1303">
        <v>5670</v>
      </c>
      <c r="F1303">
        <v>0</v>
      </c>
      <c r="G1303">
        <v>0</v>
      </c>
      <c r="H1303">
        <v>330</v>
      </c>
    </row>
    <row r="1304" spans="1:8" x14ac:dyDescent="0.25">
      <c r="A1304">
        <v>41.707832422586506</v>
      </c>
      <c r="B1304">
        <v>21579</v>
      </c>
      <c r="C1304">
        <v>21615</v>
      </c>
      <c r="D1304">
        <v>11866</v>
      </c>
      <c r="E1304">
        <v>6519</v>
      </c>
      <c r="F1304">
        <v>0</v>
      </c>
      <c r="G1304">
        <v>0</v>
      </c>
      <c r="H1304">
        <v>329</v>
      </c>
    </row>
    <row r="1305" spans="1:8" x14ac:dyDescent="0.25">
      <c r="A1305">
        <v>41.739890710382497</v>
      </c>
      <c r="B1305">
        <v>21636</v>
      </c>
      <c r="C1305">
        <v>21690</v>
      </c>
      <c r="D1305">
        <v>13342</v>
      </c>
      <c r="E1305">
        <v>5997</v>
      </c>
      <c r="F1305">
        <v>0</v>
      </c>
      <c r="G1305">
        <v>0</v>
      </c>
      <c r="H1305">
        <v>329</v>
      </c>
    </row>
    <row r="1306" spans="1:8" x14ac:dyDescent="0.25">
      <c r="A1306">
        <v>41.771948998178487</v>
      </c>
      <c r="B1306">
        <v>21587</v>
      </c>
      <c r="C1306">
        <v>21641</v>
      </c>
      <c r="D1306">
        <v>13655</v>
      </c>
      <c r="E1306">
        <v>6151</v>
      </c>
      <c r="F1306">
        <v>0</v>
      </c>
      <c r="G1306">
        <v>0</v>
      </c>
      <c r="H1306">
        <v>329</v>
      </c>
    </row>
    <row r="1307" spans="1:8" x14ac:dyDescent="0.25">
      <c r="A1307">
        <v>41.804007285974478</v>
      </c>
      <c r="B1307">
        <v>21643</v>
      </c>
      <c r="C1307">
        <v>21687</v>
      </c>
      <c r="D1307">
        <v>13315</v>
      </c>
      <c r="E1307">
        <v>6653</v>
      </c>
      <c r="F1307">
        <v>0</v>
      </c>
      <c r="G1307">
        <v>0</v>
      </c>
      <c r="H1307">
        <v>329</v>
      </c>
    </row>
    <row r="1308" spans="1:8" x14ac:dyDescent="0.25">
      <c r="A1308">
        <v>41.836065573770476</v>
      </c>
      <c r="B1308">
        <v>21598</v>
      </c>
      <c r="C1308">
        <v>21656</v>
      </c>
      <c r="D1308">
        <v>10799</v>
      </c>
      <c r="E1308">
        <v>7712</v>
      </c>
      <c r="F1308">
        <v>0</v>
      </c>
      <c r="G1308">
        <v>0</v>
      </c>
      <c r="H1308">
        <v>328</v>
      </c>
    </row>
    <row r="1309" spans="1:8" x14ac:dyDescent="0.25">
      <c r="A1309">
        <v>41.868123861566467</v>
      </c>
      <c r="B1309">
        <v>21644</v>
      </c>
      <c r="C1309">
        <v>21682</v>
      </c>
      <c r="D1309">
        <v>14655</v>
      </c>
      <c r="E1309">
        <v>6871</v>
      </c>
      <c r="F1309">
        <v>0</v>
      </c>
      <c r="G1309">
        <v>0</v>
      </c>
      <c r="H1309">
        <v>329</v>
      </c>
    </row>
    <row r="1310" spans="1:8" x14ac:dyDescent="0.25">
      <c r="A1310">
        <v>41.900182149362458</v>
      </c>
      <c r="B1310">
        <v>21588</v>
      </c>
      <c r="C1310">
        <v>21624</v>
      </c>
      <c r="D1310">
        <v>14373</v>
      </c>
      <c r="E1310">
        <v>6500</v>
      </c>
      <c r="F1310">
        <v>0</v>
      </c>
      <c r="G1310">
        <v>0</v>
      </c>
      <c r="H1310">
        <v>328</v>
      </c>
    </row>
    <row r="1311" spans="1:8" x14ac:dyDescent="0.25">
      <c r="A1311">
        <v>41.932240437158448</v>
      </c>
      <c r="B1311">
        <v>21644</v>
      </c>
      <c r="C1311">
        <v>21676</v>
      </c>
      <c r="D1311">
        <v>15694</v>
      </c>
      <c r="E1311">
        <v>7184</v>
      </c>
      <c r="F1311">
        <v>0</v>
      </c>
      <c r="G1311">
        <v>0</v>
      </c>
      <c r="H1311">
        <v>329</v>
      </c>
    </row>
    <row r="1312" spans="1:8" x14ac:dyDescent="0.25">
      <c r="A1312">
        <v>41.964298724954446</v>
      </c>
      <c r="B1312">
        <v>21543</v>
      </c>
      <c r="C1312">
        <v>21572</v>
      </c>
      <c r="D1312">
        <v>16199</v>
      </c>
      <c r="E1312">
        <v>6977</v>
      </c>
      <c r="F1312">
        <v>0</v>
      </c>
      <c r="G1312">
        <v>0</v>
      </c>
      <c r="H1312">
        <v>328</v>
      </c>
    </row>
    <row r="1313" spans="1:8" x14ac:dyDescent="0.25">
      <c r="A1313">
        <v>41.996357012750437</v>
      </c>
      <c r="B1313">
        <v>21641</v>
      </c>
      <c r="C1313">
        <v>21679</v>
      </c>
      <c r="D1313">
        <v>15541</v>
      </c>
      <c r="E1313">
        <v>6502</v>
      </c>
      <c r="F1313">
        <v>0</v>
      </c>
      <c r="G1313">
        <v>0</v>
      </c>
      <c r="H1313">
        <v>329</v>
      </c>
    </row>
    <row r="1314" spans="1:8" x14ac:dyDescent="0.25">
      <c r="A1314">
        <v>42.028415300546428</v>
      </c>
      <c r="B1314">
        <v>21593</v>
      </c>
      <c r="C1314">
        <v>21617</v>
      </c>
      <c r="D1314">
        <v>14522</v>
      </c>
      <c r="E1314">
        <v>6234</v>
      </c>
      <c r="F1314">
        <v>0</v>
      </c>
      <c r="G1314">
        <v>0</v>
      </c>
      <c r="H1314">
        <v>328</v>
      </c>
    </row>
    <row r="1315" spans="1:8" x14ac:dyDescent="0.25">
      <c r="A1315">
        <v>42.060473588342425</v>
      </c>
      <c r="B1315">
        <v>21646</v>
      </c>
      <c r="C1315">
        <v>21678</v>
      </c>
      <c r="D1315">
        <v>14070</v>
      </c>
      <c r="E1315">
        <v>5787</v>
      </c>
      <c r="F1315">
        <v>0</v>
      </c>
      <c r="G1315">
        <v>0</v>
      </c>
      <c r="H1315">
        <v>329</v>
      </c>
    </row>
    <row r="1316" spans="1:8" x14ac:dyDescent="0.25">
      <c r="A1316">
        <v>42.092531876138416</v>
      </c>
      <c r="B1316">
        <v>21478</v>
      </c>
      <c r="C1316">
        <v>21510</v>
      </c>
      <c r="D1316">
        <v>13043</v>
      </c>
      <c r="E1316">
        <v>6237</v>
      </c>
      <c r="F1316">
        <v>0</v>
      </c>
      <c r="G1316">
        <v>0</v>
      </c>
      <c r="H1316">
        <v>326</v>
      </c>
    </row>
    <row r="1317" spans="1:8" x14ac:dyDescent="0.25">
      <c r="A1317">
        <v>42.124590163934407</v>
      </c>
      <c r="B1317">
        <v>21373</v>
      </c>
      <c r="C1317">
        <v>21390</v>
      </c>
      <c r="D1317">
        <v>14269</v>
      </c>
      <c r="E1317">
        <v>6038</v>
      </c>
      <c r="F1317">
        <v>0</v>
      </c>
      <c r="G1317">
        <v>0</v>
      </c>
      <c r="H1317">
        <v>325</v>
      </c>
    </row>
    <row r="1318" spans="1:8" x14ac:dyDescent="0.25">
      <c r="A1318">
        <v>42.156648451730398</v>
      </c>
      <c r="B1318">
        <v>21599</v>
      </c>
      <c r="C1318">
        <v>21633</v>
      </c>
      <c r="D1318">
        <v>14414</v>
      </c>
      <c r="E1318">
        <v>5393</v>
      </c>
      <c r="F1318">
        <v>0</v>
      </c>
      <c r="G1318">
        <v>0</v>
      </c>
      <c r="H1318">
        <v>328</v>
      </c>
    </row>
    <row r="1319" spans="1:8" x14ac:dyDescent="0.25">
      <c r="A1319">
        <v>42.188706739526395</v>
      </c>
      <c r="B1319">
        <v>21338</v>
      </c>
      <c r="C1319">
        <v>21369</v>
      </c>
      <c r="D1319">
        <v>13873</v>
      </c>
      <c r="E1319">
        <v>4539</v>
      </c>
      <c r="F1319">
        <v>0</v>
      </c>
      <c r="G1319">
        <v>0</v>
      </c>
      <c r="H1319">
        <v>324</v>
      </c>
    </row>
    <row r="1320" spans="1:8" x14ac:dyDescent="0.25">
      <c r="A1320">
        <v>42.220765027322386</v>
      </c>
      <c r="B1320">
        <v>21629</v>
      </c>
      <c r="C1320">
        <v>21669</v>
      </c>
      <c r="D1320">
        <v>13367</v>
      </c>
      <c r="E1320">
        <v>5647</v>
      </c>
      <c r="F1320">
        <v>0</v>
      </c>
      <c r="G1320">
        <v>0</v>
      </c>
      <c r="H1320">
        <v>329</v>
      </c>
    </row>
    <row r="1321" spans="1:8" x14ac:dyDescent="0.25">
      <c r="A1321">
        <v>42.252823315118377</v>
      </c>
      <c r="B1321">
        <v>21655</v>
      </c>
      <c r="C1321">
        <v>21688</v>
      </c>
      <c r="D1321">
        <v>13502</v>
      </c>
      <c r="E1321">
        <v>4499</v>
      </c>
      <c r="F1321">
        <v>0</v>
      </c>
      <c r="G1321">
        <v>0</v>
      </c>
      <c r="H1321">
        <v>329</v>
      </c>
    </row>
    <row r="1322" spans="1:8" x14ac:dyDescent="0.25">
      <c r="A1322">
        <v>42.284881602914375</v>
      </c>
      <c r="B1322">
        <v>21599</v>
      </c>
      <c r="C1322">
        <v>21627</v>
      </c>
      <c r="D1322">
        <v>12646</v>
      </c>
      <c r="E1322">
        <v>4385</v>
      </c>
      <c r="F1322">
        <v>0</v>
      </c>
      <c r="G1322">
        <v>0</v>
      </c>
      <c r="H1322">
        <v>328</v>
      </c>
    </row>
    <row r="1323" spans="1:8" x14ac:dyDescent="0.25">
      <c r="A1323">
        <v>42.316939890710366</v>
      </c>
      <c r="B1323">
        <v>21718</v>
      </c>
      <c r="C1323">
        <v>21765</v>
      </c>
      <c r="D1323">
        <v>13564</v>
      </c>
      <c r="E1323">
        <v>4510</v>
      </c>
      <c r="F1323">
        <v>0</v>
      </c>
      <c r="G1323">
        <v>0</v>
      </c>
      <c r="H1323">
        <v>330</v>
      </c>
    </row>
    <row r="1324" spans="1:8" x14ac:dyDescent="0.25">
      <c r="A1324">
        <v>42.348998178506356</v>
      </c>
      <c r="B1324">
        <v>21607</v>
      </c>
      <c r="C1324">
        <v>21639</v>
      </c>
      <c r="D1324">
        <v>14887</v>
      </c>
      <c r="E1324">
        <v>4115</v>
      </c>
      <c r="F1324">
        <v>0</v>
      </c>
      <c r="G1324">
        <v>0</v>
      </c>
      <c r="H1324">
        <v>328</v>
      </c>
    </row>
    <row r="1325" spans="1:8" x14ac:dyDescent="0.25">
      <c r="A1325">
        <v>42.381056466302347</v>
      </c>
      <c r="B1325">
        <v>21216</v>
      </c>
      <c r="C1325">
        <v>21698</v>
      </c>
      <c r="D1325">
        <v>15385</v>
      </c>
      <c r="E1325">
        <v>3847</v>
      </c>
      <c r="F1325">
        <v>0</v>
      </c>
      <c r="G1325">
        <v>0</v>
      </c>
      <c r="H1325">
        <v>329</v>
      </c>
    </row>
    <row r="1326" spans="1:8" x14ac:dyDescent="0.25">
      <c r="A1326">
        <v>42.413114754098345</v>
      </c>
      <c r="B1326">
        <v>11711</v>
      </c>
      <c r="C1326">
        <v>21526</v>
      </c>
      <c r="D1326">
        <v>14665</v>
      </c>
      <c r="E1326">
        <v>5257</v>
      </c>
      <c r="F1326">
        <v>0</v>
      </c>
      <c r="G1326">
        <v>0</v>
      </c>
      <c r="H1326">
        <v>327</v>
      </c>
    </row>
    <row r="1327" spans="1:8" x14ac:dyDescent="0.25">
      <c r="A1327">
        <v>42.445173041894336</v>
      </c>
      <c r="B1327">
        <v>5721</v>
      </c>
      <c r="C1327">
        <v>21570</v>
      </c>
      <c r="D1327">
        <v>15189</v>
      </c>
      <c r="E1327">
        <v>5950</v>
      </c>
      <c r="F1327">
        <v>0</v>
      </c>
      <c r="G1327">
        <v>0</v>
      </c>
      <c r="H1327">
        <v>328</v>
      </c>
    </row>
    <row r="1328" spans="1:8" x14ac:dyDescent="0.25">
      <c r="A1328">
        <v>42.477231329690326</v>
      </c>
      <c r="B1328">
        <v>4420</v>
      </c>
      <c r="C1328">
        <v>21656</v>
      </c>
      <c r="D1328">
        <v>13248</v>
      </c>
      <c r="E1328">
        <v>5907</v>
      </c>
      <c r="F1328">
        <v>0</v>
      </c>
      <c r="G1328">
        <v>0</v>
      </c>
      <c r="H1328">
        <v>329</v>
      </c>
    </row>
    <row r="1329" spans="1:8" x14ac:dyDescent="0.25">
      <c r="A1329">
        <v>42.509289617486317</v>
      </c>
      <c r="B1329">
        <v>4697</v>
      </c>
      <c r="C1329">
        <v>18209</v>
      </c>
      <c r="D1329">
        <v>2042</v>
      </c>
      <c r="E1329">
        <v>4770</v>
      </c>
      <c r="F1329">
        <v>0</v>
      </c>
      <c r="G1329">
        <v>0</v>
      </c>
      <c r="H1329">
        <v>329</v>
      </c>
    </row>
    <row r="1330" spans="1:8" x14ac:dyDescent="0.25">
      <c r="A1330">
        <v>42.541347905282315</v>
      </c>
      <c r="B1330">
        <v>4774</v>
      </c>
      <c r="C1330">
        <v>13576</v>
      </c>
      <c r="D1330">
        <v>2169</v>
      </c>
      <c r="E1330">
        <v>4370</v>
      </c>
      <c r="F1330">
        <v>0</v>
      </c>
      <c r="G1330">
        <v>0</v>
      </c>
      <c r="H1330">
        <v>328</v>
      </c>
    </row>
    <row r="1331" spans="1:8" x14ac:dyDescent="0.25">
      <c r="A1331">
        <v>42.573406193078306</v>
      </c>
      <c r="B1331">
        <v>7697</v>
      </c>
      <c r="C1331">
        <v>21661</v>
      </c>
      <c r="D1331">
        <v>1959</v>
      </c>
      <c r="E1331">
        <v>4289</v>
      </c>
      <c r="F1331">
        <v>0</v>
      </c>
      <c r="G1331">
        <v>0</v>
      </c>
      <c r="H1331">
        <v>329</v>
      </c>
    </row>
    <row r="1332" spans="1:8" x14ac:dyDescent="0.25">
      <c r="A1332">
        <v>42.605464480874296</v>
      </c>
      <c r="B1332">
        <v>6108</v>
      </c>
      <c r="C1332">
        <v>12564</v>
      </c>
      <c r="D1332">
        <v>1976</v>
      </c>
      <c r="E1332">
        <v>5200</v>
      </c>
      <c r="F1332">
        <v>0</v>
      </c>
      <c r="G1332">
        <v>0</v>
      </c>
      <c r="H1332">
        <v>329</v>
      </c>
    </row>
    <row r="1333" spans="1:8" x14ac:dyDescent="0.25">
      <c r="A1333">
        <v>42.637522768670294</v>
      </c>
      <c r="B1333">
        <v>3009</v>
      </c>
      <c r="C1333">
        <v>11903</v>
      </c>
      <c r="D1333">
        <v>2115</v>
      </c>
      <c r="E1333">
        <v>6165</v>
      </c>
      <c r="F1333">
        <v>0</v>
      </c>
      <c r="G1333">
        <v>0</v>
      </c>
      <c r="H1333">
        <v>326</v>
      </c>
    </row>
    <row r="1334" spans="1:8" x14ac:dyDescent="0.25">
      <c r="A1334">
        <v>42.669581056466285</v>
      </c>
      <c r="B1334">
        <v>2952</v>
      </c>
      <c r="C1334">
        <v>20069</v>
      </c>
      <c r="D1334">
        <v>3087</v>
      </c>
      <c r="E1334">
        <v>6189</v>
      </c>
      <c r="F1334">
        <v>0</v>
      </c>
      <c r="G1334">
        <v>0</v>
      </c>
      <c r="H1334">
        <v>329</v>
      </c>
    </row>
    <row r="1335" spans="1:8" x14ac:dyDescent="0.25">
      <c r="A1335">
        <v>42.701639344262276</v>
      </c>
      <c r="B1335">
        <v>2194</v>
      </c>
      <c r="C1335">
        <v>8331</v>
      </c>
      <c r="D1335">
        <v>4701</v>
      </c>
      <c r="E1335">
        <v>6261</v>
      </c>
      <c r="F1335">
        <v>0</v>
      </c>
      <c r="G1335">
        <v>0</v>
      </c>
      <c r="H1335">
        <v>329</v>
      </c>
    </row>
    <row r="1336" spans="1:8" x14ac:dyDescent="0.25">
      <c r="A1336">
        <v>42.733697632058266</v>
      </c>
      <c r="B1336">
        <v>2126</v>
      </c>
      <c r="C1336">
        <v>1189</v>
      </c>
      <c r="D1336">
        <v>5715</v>
      </c>
      <c r="E1336">
        <v>7067</v>
      </c>
      <c r="F1336">
        <v>0</v>
      </c>
      <c r="G1336">
        <v>0</v>
      </c>
      <c r="H1336">
        <v>328</v>
      </c>
    </row>
    <row r="1337" spans="1:8" x14ac:dyDescent="0.25">
      <c r="A1337">
        <v>42.765755919854264</v>
      </c>
      <c r="B1337">
        <v>1131</v>
      </c>
      <c r="C1337">
        <v>612</v>
      </c>
      <c r="D1337">
        <v>6849</v>
      </c>
      <c r="E1337">
        <v>8942</v>
      </c>
      <c r="F1337">
        <v>258</v>
      </c>
      <c r="G1337">
        <v>0</v>
      </c>
      <c r="H1337">
        <v>329</v>
      </c>
    </row>
    <row r="1338" spans="1:8" x14ac:dyDescent="0.25">
      <c r="A1338">
        <v>42.797814207650255</v>
      </c>
      <c r="B1338">
        <v>789</v>
      </c>
      <c r="C1338">
        <v>455</v>
      </c>
      <c r="D1338">
        <v>9611</v>
      </c>
      <c r="E1338">
        <v>10327</v>
      </c>
      <c r="F1338">
        <v>260</v>
      </c>
      <c r="G1338">
        <v>0</v>
      </c>
      <c r="H1338">
        <v>328</v>
      </c>
    </row>
    <row r="1339" spans="1:8" x14ac:dyDescent="0.25">
      <c r="A1339">
        <v>42.829872495446246</v>
      </c>
      <c r="B1339">
        <v>605</v>
      </c>
      <c r="C1339">
        <v>422</v>
      </c>
      <c r="D1339">
        <v>12397</v>
      </c>
      <c r="E1339">
        <v>10886</v>
      </c>
      <c r="F1339">
        <v>268</v>
      </c>
      <c r="G1339">
        <v>0</v>
      </c>
      <c r="H1339">
        <v>326</v>
      </c>
    </row>
    <row r="1340" spans="1:8" x14ac:dyDescent="0.25">
      <c r="A1340">
        <v>42.861930783242244</v>
      </c>
      <c r="B1340">
        <v>520</v>
      </c>
      <c r="C1340">
        <v>344</v>
      </c>
      <c r="D1340">
        <v>14689</v>
      </c>
      <c r="E1340">
        <v>11551</v>
      </c>
      <c r="F1340">
        <v>281</v>
      </c>
      <c r="G1340">
        <v>0</v>
      </c>
      <c r="H1340">
        <v>328</v>
      </c>
    </row>
    <row r="1341" spans="1:8" x14ac:dyDescent="0.25">
      <c r="A1341">
        <v>42.893989071038234</v>
      </c>
      <c r="B1341">
        <v>435</v>
      </c>
      <c r="C1341">
        <v>296</v>
      </c>
      <c r="D1341">
        <v>16836</v>
      </c>
      <c r="E1341">
        <v>12180</v>
      </c>
      <c r="F1341">
        <v>283</v>
      </c>
      <c r="G1341">
        <v>0</v>
      </c>
      <c r="H1341">
        <v>328</v>
      </c>
    </row>
    <row r="1342" spans="1:8" x14ac:dyDescent="0.25">
      <c r="A1342">
        <v>42.926047358834225</v>
      </c>
      <c r="B1342">
        <v>426</v>
      </c>
      <c r="C1342">
        <v>285</v>
      </c>
      <c r="D1342">
        <v>18991</v>
      </c>
      <c r="E1342">
        <v>12288</v>
      </c>
      <c r="F1342">
        <v>282</v>
      </c>
      <c r="G1342">
        <v>0</v>
      </c>
      <c r="H1342">
        <v>328</v>
      </c>
    </row>
    <row r="1343" spans="1:8" x14ac:dyDescent="0.25">
      <c r="A1343">
        <v>42.958105646630216</v>
      </c>
      <c r="B1343">
        <v>405</v>
      </c>
      <c r="C1343">
        <v>276</v>
      </c>
      <c r="D1343">
        <v>19797</v>
      </c>
      <c r="E1343">
        <v>11903</v>
      </c>
      <c r="F1343">
        <v>283</v>
      </c>
      <c r="G1343">
        <v>0</v>
      </c>
      <c r="H1343">
        <v>327</v>
      </c>
    </row>
    <row r="1344" spans="1:8" x14ac:dyDescent="0.25">
      <c r="A1344">
        <v>42.990163934426214</v>
      </c>
      <c r="B1344">
        <v>390</v>
      </c>
      <c r="C1344">
        <v>265</v>
      </c>
      <c r="D1344">
        <v>20196</v>
      </c>
      <c r="E1344">
        <v>10540</v>
      </c>
      <c r="F1344">
        <v>287</v>
      </c>
      <c r="G1344">
        <v>0</v>
      </c>
      <c r="H1344">
        <v>325</v>
      </c>
    </row>
    <row r="1345" spans="1:8" x14ac:dyDescent="0.25">
      <c r="A1345">
        <v>43.022222222222204</v>
      </c>
      <c r="B1345">
        <v>394</v>
      </c>
      <c r="C1345">
        <v>258</v>
      </c>
      <c r="D1345">
        <v>18358</v>
      </c>
      <c r="E1345">
        <v>9681</v>
      </c>
      <c r="F1345">
        <v>291</v>
      </c>
      <c r="G1345">
        <v>0</v>
      </c>
      <c r="H1345">
        <v>327</v>
      </c>
    </row>
    <row r="1346" spans="1:8" x14ac:dyDescent="0.25">
      <c r="A1346">
        <v>43.054280510018195</v>
      </c>
      <c r="B1346">
        <v>371</v>
      </c>
      <c r="C1346">
        <v>257</v>
      </c>
      <c r="D1346">
        <v>17467</v>
      </c>
      <c r="E1346">
        <v>9408</v>
      </c>
      <c r="F1346">
        <v>289</v>
      </c>
      <c r="G1346">
        <v>0</v>
      </c>
      <c r="H1346">
        <v>327</v>
      </c>
    </row>
    <row r="1347" spans="1:8" x14ac:dyDescent="0.25">
      <c r="A1347">
        <v>43.086338797814186</v>
      </c>
      <c r="B1347">
        <v>380</v>
      </c>
      <c r="C1347">
        <v>257</v>
      </c>
      <c r="D1347">
        <v>10924</v>
      </c>
      <c r="E1347">
        <v>7600</v>
      </c>
      <c r="F1347">
        <v>287</v>
      </c>
      <c r="G1347">
        <v>0</v>
      </c>
      <c r="H1347">
        <v>326</v>
      </c>
    </row>
    <row r="1348" spans="1:8" x14ac:dyDescent="0.25">
      <c r="A1348">
        <v>43.118397085610184</v>
      </c>
      <c r="B1348">
        <v>363</v>
      </c>
      <c r="C1348">
        <v>256</v>
      </c>
      <c r="D1348">
        <v>10225</v>
      </c>
      <c r="E1348">
        <v>8556</v>
      </c>
      <c r="F1348">
        <v>282</v>
      </c>
      <c r="G1348">
        <v>0</v>
      </c>
      <c r="H1348">
        <v>323</v>
      </c>
    </row>
    <row r="1349" spans="1:8" x14ac:dyDescent="0.25">
      <c r="A1349">
        <v>43.150455373406174</v>
      </c>
      <c r="B1349">
        <v>368</v>
      </c>
      <c r="C1349">
        <v>270</v>
      </c>
      <c r="D1349">
        <v>14625</v>
      </c>
      <c r="E1349">
        <v>7464</v>
      </c>
      <c r="F1349">
        <v>282</v>
      </c>
      <c r="G1349">
        <v>0</v>
      </c>
      <c r="H1349">
        <v>325</v>
      </c>
    </row>
    <row r="1350" spans="1:8" x14ac:dyDescent="0.25">
      <c r="A1350">
        <v>43.182513661202165</v>
      </c>
      <c r="B1350">
        <v>280</v>
      </c>
      <c r="C1350">
        <v>297</v>
      </c>
      <c r="D1350">
        <v>16981</v>
      </c>
      <c r="E1350">
        <v>9023</v>
      </c>
      <c r="F1350">
        <v>282</v>
      </c>
      <c r="G1350">
        <v>0</v>
      </c>
      <c r="H1350">
        <v>327</v>
      </c>
    </row>
    <row r="1351" spans="1:8" x14ac:dyDescent="0.25">
      <c r="A1351">
        <v>43.214571948998163</v>
      </c>
      <c r="B1351">
        <v>472</v>
      </c>
      <c r="C1351">
        <v>370</v>
      </c>
      <c r="D1351">
        <v>18294</v>
      </c>
      <c r="E1351">
        <v>9096</v>
      </c>
      <c r="F1351">
        <v>279</v>
      </c>
      <c r="G1351">
        <v>0</v>
      </c>
      <c r="H1351">
        <v>327</v>
      </c>
    </row>
    <row r="1352" spans="1:8" x14ac:dyDescent="0.25">
      <c r="A1352">
        <v>43.246630236794154</v>
      </c>
      <c r="B1352">
        <v>476</v>
      </c>
      <c r="C1352">
        <v>418</v>
      </c>
      <c r="D1352">
        <v>15092</v>
      </c>
      <c r="E1352">
        <v>8199</v>
      </c>
      <c r="F1352">
        <v>278</v>
      </c>
      <c r="G1352">
        <v>0</v>
      </c>
      <c r="H1352">
        <v>327</v>
      </c>
    </row>
    <row r="1353" spans="1:8" x14ac:dyDescent="0.25">
      <c r="A1353">
        <v>43.278688524590144</v>
      </c>
      <c r="B1353">
        <v>701</v>
      </c>
      <c r="C1353">
        <v>740</v>
      </c>
      <c r="D1353">
        <v>15892</v>
      </c>
      <c r="E1353">
        <v>8601</v>
      </c>
      <c r="F1353">
        <v>273</v>
      </c>
      <c r="G1353">
        <v>0</v>
      </c>
      <c r="H1353">
        <v>328</v>
      </c>
    </row>
    <row r="1354" spans="1:8" x14ac:dyDescent="0.25">
      <c r="A1354">
        <v>43.310746812386135</v>
      </c>
      <c r="B1354">
        <v>1262</v>
      </c>
      <c r="C1354">
        <v>1174</v>
      </c>
      <c r="D1354">
        <v>7225</v>
      </c>
      <c r="E1354">
        <v>8899</v>
      </c>
      <c r="F1354">
        <v>271</v>
      </c>
      <c r="G1354">
        <v>0</v>
      </c>
      <c r="H1354">
        <v>327</v>
      </c>
    </row>
    <row r="1355" spans="1:8" x14ac:dyDescent="0.25">
      <c r="A1355">
        <v>43.342805100182133</v>
      </c>
      <c r="B1355">
        <v>1222</v>
      </c>
      <c r="C1355">
        <v>1285</v>
      </c>
      <c r="D1355">
        <v>5022</v>
      </c>
      <c r="E1355">
        <v>8661</v>
      </c>
      <c r="F1355">
        <v>266</v>
      </c>
      <c r="G1355">
        <v>0</v>
      </c>
      <c r="H1355">
        <v>325</v>
      </c>
    </row>
    <row r="1356" spans="1:8" x14ac:dyDescent="0.25">
      <c r="A1356">
        <v>43.374863387978124</v>
      </c>
      <c r="B1356">
        <v>1090</v>
      </c>
      <c r="C1356">
        <v>2698</v>
      </c>
      <c r="D1356">
        <v>3352</v>
      </c>
      <c r="E1356">
        <v>7748</v>
      </c>
      <c r="F1356">
        <v>264</v>
      </c>
      <c r="G1356">
        <v>0</v>
      </c>
      <c r="H1356">
        <v>325</v>
      </c>
    </row>
    <row r="1357" spans="1:8" x14ac:dyDescent="0.25">
      <c r="A1357">
        <v>43.406921675774115</v>
      </c>
      <c r="B1357">
        <v>1624</v>
      </c>
      <c r="C1357">
        <v>2634</v>
      </c>
      <c r="D1357">
        <v>4999</v>
      </c>
      <c r="E1357">
        <v>8864</v>
      </c>
      <c r="F1357">
        <v>267</v>
      </c>
      <c r="G1357">
        <v>0</v>
      </c>
      <c r="H1357">
        <v>326</v>
      </c>
    </row>
    <row r="1358" spans="1:8" x14ac:dyDescent="0.25">
      <c r="A1358">
        <v>43.438979963570105</v>
      </c>
      <c r="B1358">
        <v>2613</v>
      </c>
      <c r="C1358">
        <v>6603</v>
      </c>
      <c r="D1358">
        <v>4826</v>
      </c>
      <c r="E1358">
        <v>7136</v>
      </c>
      <c r="F1358">
        <v>265</v>
      </c>
      <c r="G1358">
        <v>0</v>
      </c>
      <c r="H1358">
        <v>326</v>
      </c>
    </row>
    <row r="1359" spans="1:8" x14ac:dyDescent="0.25">
      <c r="A1359">
        <v>43.471038251366103</v>
      </c>
      <c r="B1359">
        <v>3042</v>
      </c>
      <c r="C1359">
        <v>11945</v>
      </c>
      <c r="D1359">
        <v>4756</v>
      </c>
      <c r="E1359">
        <v>8086</v>
      </c>
      <c r="F1359">
        <v>262</v>
      </c>
      <c r="G1359">
        <v>0</v>
      </c>
      <c r="H1359">
        <v>327</v>
      </c>
    </row>
    <row r="1360" spans="1:8" x14ac:dyDescent="0.25">
      <c r="A1360">
        <v>43.503096539162094</v>
      </c>
      <c r="B1360">
        <v>20724</v>
      </c>
      <c r="C1360">
        <v>15016</v>
      </c>
      <c r="D1360">
        <v>4368</v>
      </c>
      <c r="E1360">
        <v>8031</v>
      </c>
      <c r="F1360">
        <v>260</v>
      </c>
      <c r="G1360">
        <v>0</v>
      </c>
      <c r="H1360">
        <v>327</v>
      </c>
    </row>
    <row r="1361" spans="1:8" x14ac:dyDescent="0.25">
      <c r="A1361">
        <v>43.535154826958085</v>
      </c>
      <c r="B1361">
        <v>21543</v>
      </c>
      <c r="C1361">
        <v>21552</v>
      </c>
      <c r="D1361">
        <v>4808</v>
      </c>
      <c r="E1361">
        <v>6145</v>
      </c>
      <c r="F1361">
        <v>257</v>
      </c>
      <c r="G1361">
        <v>0</v>
      </c>
      <c r="H1361">
        <v>325</v>
      </c>
    </row>
    <row r="1362" spans="1:8" x14ac:dyDescent="0.25">
      <c r="A1362">
        <v>43.567213114754082</v>
      </c>
      <c r="B1362">
        <v>21582</v>
      </c>
      <c r="C1362">
        <v>21606</v>
      </c>
      <c r="D1362">
        <v>6109</v>
      </c>
      <c r="E1362">
        <v>7694</v>
      </c>
      <c r="F1362">
        <v>256</v>
      </c>
      <c r="G1362">
        <v>0</v>
      </c>
      <c r="H1362">
        <v>326</v>
      </c>
    </row>
    <row r="1363" spans="1:8" x14ac:dyDescent="0.25">
      <c r="A1363">
        <v>43.599271402550073</v>
      </c>
      <c r="B1363">
        <v>21642</v>
      </c>
      <c r="C1363">
        <v>21671</v>
      </c>
      <c r="D1363">
        <v>7527</v>
      </c>
      <c r="E1363">
        <v>7066</v>
      </c>
      <c r="F1363">
        <v>0</v>
      </c>
      <c r="G1363">
        <v>0</v>
      </c>
      <c r="H1363">
        <v>327</v>
      </c>
    </row>
    <row r="1364" spans="1:8" x14ac:dyDescent="0.25">
      <c r="A1364">
        <v>43.631329690346064</v>
      </c>
      <c r="B1364">
        <v>21522</v>
      </c>
      <c r="C1364">
        <v>21535</v>
      </c>
      <c r="D1364">
        <v>13468</v>
      </c>
      <c r="E1364">
        <v>5936</v>
      </c>
      <c r="F1364">
        <v>0</v>
      </c>
      <c r="G1364">
        <v>0</v>
      </c>
      <c r="H1364">
        <v>325</v>
      </c>
    </row>
    <row r="1365" spans="1:8" x14ac:dyDescent="0.25">
      <c r="A1365">
        <v>43.663387978142055</v>
      </c>
      <c r="B1365">
        <v>21632</v>
      </c>
      <c r="C1365">
        <v>21644</v>
      </c>
      <c r="D1365">
        <v>15621</v>
      </c>
      <c r="E1365">
        <v>7319</v>
      </c>
      <c r="F1365">
        <v>0</v>
      </c>
      <c r="G1365">
        <v>0</v>
      </c>
      <c r="H1365">
        <v>327</v>
      </c>
    </row>
    <row r="1366" spans="1:8" x14ac:dyDescent="0.25">
      <c r="A1366">
        <v>43.695446265938052</v>
      </c>
      <c r="B1366">
        <v>21495</v>
      </c>
      <c r="C1366">
        <v>21530</v>
      </c>
      <c r="D1366">
        <v>14222</v>
      </c>
      <c r="E1366">
        <v>4966</v>
      </c>
      <c r="F1366">
        <v>0</v>
      </c>
      <c r="G1366">
        <v>0</v>
      </c>
      <c r="H1366">
        <v>325</v>
      </c>
    </row>
    <row r="1367" spans="1:8" x14ac:dyDescent="0.25">
      <c r="A1367">
        <v>43.727504553734043</v>
      </c>
      <c r="B1367">
        <v>21640</v>
      </c>
      <c r="C1367">
        <v>21675</v>
      </c>
      <c r="D1367">
        <v>14522</v>
      </c>
      <c r="E1367">
        <v>5225</v>
      </c>
      <c r="F1367">
        <v>0</v>
      </c>
      <c r="G1367">
        <v>0</v>
      </c>
      <c r="H1367">
        <v>327</v>
      </c>
    </row>
    <row r="1368" spans="1:8" x14ac:dyDescent="0.25">
      <c r="A1368">
        <v>43.759562841530034</v>
      </c>
      <c r="B1368">
        <v>21524</v>
      </c>
      <c r="C1368">
        <v>21560</v>
      </c>
      <c r="D1368">
        <v>12982</v>
      </c>
      <c r="E1368">
        <v>6028</v>
      </c>
      <c r="F1368">
        <v>0</v>
      </c>
      <c r="G1368">
        <v>0</v>
      </c>
      <c r="H1368">
        <v>325</v>
      </c>
    </row>
    <row r="1369" spans="1:8" x14ac:dyDescent="0.25">
      <c r="A1369">
        <v>43.791621129326032</v>
      </c>
      <c r="B1369">
        <v>21478</v>
      </c>
      <c r="C1369">
        <v>21512</v>
      </c>
      <c r="D1369">
        <v>4922</v>
      </c>
      <c r="E1369">
        <v>5850</v>
      </c>
      <c r="F1369">
        <v>0</v>
      </c>
      <c r="G1369">
        <v>0</v>
      </c>
      <c r="H1369">
        <v>324</v>
      </c>
    </row>
    <row r="1370" spans="1:8" x14ac:dyDescent="0.25">
      <c r="A1370">
        <v>43.823679417122023</v>
      </c>
      <c r="B1370">
        <v>21490</v>
      </c>
      <c r="C1370">
        <v>21522</v>
      </c>
      <c r="D1370">
        <v>2525</v>
      </c>
      <c r="E1370">
        <v>6039</v>
      </c>
      <c r="F1370">
        <v>0</v>
      </c>
      <c r="G1370">
        <v>0</v>
      </c>
      <c r="H1370">
        <v>325</v>
      </c>
    </row>
    <row r="1371" spans="1:8" x14ac:dyDescent="0.25">
      <c r="A1371">
        <v>43.855737704918013</v>
      </c>
      <c r="B1371">
        <v>21643</v>
      </c>
      <c r="C1371">
        <v>21684</v>
      </c>
      <c r="D1371">
        <v>5102</v>
      </c>
      <c r="E1371">
        <v>5885</v>
      </c>
      <c r="F1371">
        <v>0</v>
      </c>
      <c r="G1371">
        <v>0</v>
      </c>
      <c r="H1371">
        <v>328</v>
      </c>
    </row>
    <row r="1372" spans="1:8" x14ac:dyDescent="0.25">
      <c r="A1372">
        <v>43.887795992714004</v>
      </c>
      <c r="B1372">
        <v>21529</v>
      </c>
      <c r="C1372">
        <v>21560</v>
      </c>
      <c r="D1372">
        <v>2427</v>
      </c>
      <c r="E1372">
        <v>5746</v>
      </c>
      <c r="F1372">
        <v>0</v>
      </c>
      <c r="G1372">
        <v>0</v>
      </c>
      <c r="H1372">
        <v>327</v>
      </c>
    </row>
    <row r="1373" spans="1:8" x14ac:dyDescent="0.25">
      <c r="A1373">
        <v>43.919854280510002</v>
      </c>
      <c r="B1373">
        <v>21487</v>
      </c>
      <c r="C1373">
        <v>21525</v>
      </c>
      <c r="D1373">
        <v>2062</v>
      </c>
      <c r="E1373">
        <v>5511</v>
      </c>
      <c r="F1373">
        <v>0</v>
      </c>
      <c r="G1373">
        <v>0</v>
      </c>
      <c r="H1373">
        <v>328</v>
      </c>
    </row>
    <row r="1374" spans="1:8" x14ac:dyDescent="0.25">
      <c r="A1374">
        <v>43.951912568305993</v>
      </c>
      <c r="B1374">
        <v>21540</v>
      </c>
      <c r="C1374">
        <v>21579</v>
      </c>
      <c r="D1374">
        <v>2101</v>
      </c>
      <c r="E1374">
        <v>5852</v>
      </c>
      <c r="F1374">
        <v>0</v>
      </c>
      <c r="G1374">
        <v>0</v>
      </c>
      <c r="H1374">
        <v>329</v>
      </c>
    </row>
    <row r="1375" spans="1:8" x14ac:dyDescent="0.25">
      <c r="A1375">
        <v>43.983970856101983</v>
      </c>
      <c r="B1375">
        <v>21628</v>
      </c>
      <c r="C1375">
        <v>21642</v>
      </c>
      <c r="D1375">
        <v>9037</v>
      </c>
      <c r="E1375">
        <v>5761</v>
      </c>
      <c r="F1375">
        <v>0</v>
      </c>
      <c r="G1375">
        <v>0</v>
      </c>
      <c r="H1375">
        <v>331</v>
      </c>
    </row>
    <row r="1376" spans="1:8" x14ac:dyDescent="0.25">
      <c r="A1376">
        <v>44.016029143897974</v>
      </c>
      <c r="B1376">
        <v>21357</v>
      </c>
      <c r="C1376">
        <v>21537</v>
      </c>
      <c r="D1376">
        <v>14225</v>
      </c>
      <c r="E1376">
        <v>5267</v>
      </c>
      <c r="F1376">
        <v>0</v>
      </c>
      <c r="G1376">
        <v>0</v>
      </c>
      <c r="H1376">
        <v>328</v>
      </c>
    </row>
    <row r="1377" spans="1:8" x14ac:dyDescent="0.25">
      <c r="A1377">
        <v>44.048087431693972</v>
      </c>
      <c r="B1377">
        <v>19330</v>
      </c>
      <c r="C1377">
        <v>21696</v>
      </c>
      <c r="D1377">
        <v>13190</v>
      </c>
      <c r="E1377">
        <v>4856</v>
      </c>
      <c r="F1377">
        <v>0</v>
      </c>
      <c r="G1377">
        <v>0</v>
      </c>
      <c r="H1377">
        <v>330</v>
      </c>
    </row>
    <row r="1378" spans="1:8" x14ac:dyDescent="0.25">
      <c r="A1378">
        <v>44.080145719489963</v>
      </c>
      <c r="B1378">
        <v>5841</v>
      </c>
      <c r="C1378">
        <v>21595</v>
      </c>
      <c r="D1378">
        <v>14640</v>
      </c>
      <c r="E1378">
        <v>5286</v>
      </c>
      <c r="F1378">
        <v>0</v>
      </c>
      <c r="G1378">
        <v>0</v>
      </c>
      <c r="H1378">
        <v>328</v>
      </c>
    </row>
    <row r="1379" spans="1:8" x14ac:dyDescent="0.25">
      <c r="A1379">
        <v>44.112204007285953</v>
      </c>
      <c r="B1379">
        <v>4480</v>
      </c>
      <c r="C1379">
        <v>13981</v>
      </c>
      <c r="D1379">
        <v>14977</v>
      </c>
      <c r="E1379">
        <v>4994</v>
      </c>
      <c r="F1379">
        <v>0</v>
      </c>
      <c r="G1379">
        <v>0</v>
      </c>
      <c r="H1379">
        <v>329</v>
      </c>
    </row>
    <row r="1380" spans="1:8" x14ac:dyDescent="0.25">
      <c r="A1380">
        <v>44.144262295081951</v>
      </c>
      <c r="B1380">
        <v>1697</v>
      </c>
      <c r="C1380">
        <v>5573</v>
      </c>
      <c r="D1380">
        <v>16536</v>
      </c>
      <c r="E1380">
        <v>6042</v>
      </c>
      <c r="F1380">
        <v>0</v>
      </c>
      <c r="G1380">
        <v>0</v>
      </c>
      <c r="H1380">
        <v>327</v>
      </c>
    </row>
    <row r="1381" spans="1:8" x14ac:dyDescent="0.25">
      <c r="A1381">
        <v>44.176320582877942</v>
      </c>
      <c r="B1381">
        <v>1399</v>
      </c>
      <c r="C1381">
        <v>9637</v>
      </c>
      <c r="D1381">
        <v>16037</v>
      </c>
      <c r="E1381">
        <v>6699</v>
      </c>
      <c r="F1381">
        <v>0</v>
      </c>
      <c r="G1381">
        <v>0</v>
      </c>
      <c r="H1381">
        <v>328</v>
      </c>
    </row>
    <row r="1382" spans="1:8" x14ac:dyDescent="0.25">
      <c r="A1382">
        <v>44.208378870673933</v>
      </c>
      <c r="B1382">
        <v>1556</v>
      </c>
      <c r="C1382">
        <v>10982</v>
      </c>
      <c r="D1382">
        <v>16722</v>
      </c>
      <c r="E1382">
        <v>7500</v>
      </c>
      <c r="F1382">
        <v>0</v>
      </c>
      <c r="G1382">
        <v>0</v>
      </c>
      <c r="H1382">
        <v>327</v>
      </c>
    </row>
    <row r="1383" spans="1:8" x14ac:dyDescent="0.25">
      <c r="A1383">
        <v>44.240437158469923</v>
      </c>
      <c r="B1383">
        <v>1674</v>
      </c>
      <c r="C1383">
        <v>1649</v>
      </c>
      <c r="D1383">
        <v>15416</v>
      </c>
      <c r="E1383">
        <v>8734</v>
      </c>
      <c r="F1383">
        <v>0</v>
      </c>
      <c r="G1383">
        <v>0</v>
      </c>
      <c r="H1383">
        <v>329</v>
      </c>
    </row>
    <row r="1384" spans="1:8" x14ac:dyDescent="0.25">
      <c r="A1384">
        <v>44.272495446265921</v>
      </c>
      <c r="B1384">
        <v>795</v>
      </c>
      <c r="C1384">
        <v>658</v>
      </c>
      <c r="D1384">
        <v>16159</v>
      </c>
      <c r="E1384">
        <v>8575</v>
      </c>
      <c r="F1384">
        <v>0</v>
      </c>
      <c r="G1384">
        <v>0</v>
      </c>
      <c r="H1384">
        <v>327</v>
      </c>
    </row>
    <row r="1385" spans="1:8" x14ac:dyDescent="0.25">
      <c r="A1385">
        <v>44.304553734061912</v>
      </c>
      <c r="B1385">
        <v>618</v>
      </c>
      <c r="C1385">
        <v>475</v>
      </c>
      <c r="D1385">
        <v>16624</v>
      </c>
      <c r="E1385">
        <v>8840</v>
      </c>
      <c r="F1385">
        <v>0</v>
      </c>
      <c r="G1385">
        <v>0</v>
      </c>
      <c r="H1385">
        <v>327</v>
      </c>
    </row>
    <row r="1386" spans="1:8" x14ac:dyDescent="0.25">
      <c r="A1386">
        <v>44.336612021857903</v>
      </c>
      <c r="B1386">
        <v>847</v>
      </c>
      <c r="C1386">
        <v>451</v>
      </c>
      <c r="D1386">
        <v>16858</v>
      </c>
      <c r="E1386">
        <v>9882</v>
      </c>
      <c r="F1386">
        <v>0</v>
      </c>
      <c r="G1386">
        <v>0</v>
      </c>
      <c r="H1386">
        <v>324</v>
      </c>
    </row>
    <row r="1387" spans="1:8" x14ac:dyDescent="0.25">
      <c r="A1387">
        <v>44.368670309653893</v>
      </c>
      <c r="B1387">
        <v>351</v>
      </c>
      <c r="C1387">
        <v>403</v>
      </c>
      <c r="D1387">
        <v>19434</v>
      </c>
      <c r="E1387">
        <v>10873</v>
      </c>
      <c r="F1387">
        <v>0</v>
      </c>
      <c r="G1387">
        <v>0</v>
      </c>
      <c r="H1387">
        <v>326</v>
      </c>
    </row>
    <row r="1388" spans="1:8" x14ac:dyDescent="0.25">
      <c r="A1388">
        <v>44.400728597449891</v>
      </c>
      <c r="B1388">
        <v>455</v>
      </c>
      <c r="C1388">
        <v>378</v>
      </c>
      <c r="D1388">
        <v>17518</v>
      </c>
      <c r="E1388">
        <v>10569</v>
      </c>
      <c r="F1388">
        <v>0</v>
      </c>
      <c r="G1388">
        <v>0</v>
      </c>
      <c r="H1388">
        <v>325</v>
      </c>
    </row>
    <row r="1389" spans="1:8" x14ac:dyDescent="0.25">
      <c r="A1389">
        <v>44.432786885245882</v>
      </c>
      <c r="B1389">
        <v>346</v>
      </c>
      <c r="C1389">
        <v>358</v>
      </c>
      <c r="D1389">
        <v>18106</v>
      </c>
      <c r="E1389">
        <v>9967</v>
      </c>
      <c r="F1389">
        <v>0</v>
      </c>
      <c r="G1389">
        <v>0</v>
      </c>
      <c r="H1389">
        <v>327</v>
      </c>
    </row>
    <row r="1390" spans="1:8" x14ac:dyDescent="0.25">
      <c r="A1390">
        <v>44.464845173041873</v>
      </c>
      <c r="B1390">
        <v>332</v>
      </c>
      <c r="C1390">
        <v>316</v>
      </c>
      <c r="D1390">
        <v>13655</v>
      </c>
      <c r="E1390">
        <v>11220</v>
      </c>
      <c r="F1390">
        <v>0</v>
      </c>
      <c r="G1390">
        <v>0</v>
      </c>
      <c r="H1390">
        <v>326</v>
      </c>
    </row>
    <row r="1391" spans="1:8" x14ac:dyDescent="0.25">
      <c r="A1391">
        <v>44.496903460837871</v>
      </c>
      <c r="B1391">
        <v>339</v>
      </c>
      <c r="C1391">
        <v>317</v>
      </c>
      <c r="D1391">
        <v>15128</v>
      </c>
      <c r="E1391">
        <v>9753</v>
      </c>
      <c r="F1391">
        <v>0</v>
      </c>
      <c r="G1391">
        <v>0</v>
      </c>
      <c r="H1391">
        <v>327</v>
      </c>
    </row>
    <row r="1392" spans="1:8" x14ac:dyDescent="0.25">
      <c r="A1392">
        <v>44.528961748633861</v>
      </c>
      <c r="B1392">
        <v>315</v>
      </c>
      <c r="C1392">
        <v>328</v>
      </c>
      <c r="D1392">
        <v>10271</v>
      </c>
      <c r="E1392">
        <v>8565</v>
      </c>
      <c r="F1392">
        <v>0</v>
      </c>
      <c r="G1392">
        <v>0</v>
      </c>
      <c r="H1392">
        <v>326</v>
      </c>
    </row>
    <row r="1393" spans="1:8" x14ac:dyDescent="0.25">
      <c r="A1393">
        <v>44.561020036429852</v>
      </c>
      <c r="B1393">
        <v>326</v>
      </c>
      <c r="C1393">
        <v>381</v>
      </c>
      <c r="D1393">
        <v>16751</v>
      </c>
      <c r="E1393">
        <v>7451</v>
      </c>
      <c r="F1393">
        <v>0</v>
      </c>
      <c r="G1393">
        <v>0</v>
      </c>
      <c r="H1393">
        <v>328</v>
      </c>
    </row>
    <row r="1394" spans="1:8" x14ac:dyDescent="0.25">
      <c r="A1394">
        <v>44.593078324225843</v>
      </c>
      <c r="B1394">
        <v>390</v>
      </c>
      <c r="C1394">
        <v>531</v>
      </c>
      <c r="D1394">
        <v>15720</v>
      </c>
      <c r="E1394">
        <v>9751</v>
      </c>
      <c r="F1394">
        <v>0</v>
      </c>
      <c r="G1394">
        <v>0</v>
      </c>
      <c r="H1394">
        <v>327</v>
      </c>
    </row>
    <row r="1395" spans="1:8" x14ac:dyDescent="0.25">
      <c r="A1395">
        <v>44.625136612021841</v>
      </c>
      <c r="B1395">
        <v>386</v>
      </c>
      <c r="C1395">
        <v>885</v>
      </c>
      <c r="D1395">
        <v>14168</v>
      </c>
      <c r="E1395">
        <v>8095</v>
      </c>
      <c r="F1395">
        <v>0</v>
      </c>
      <c r="G1395">
        <v>0</v>
      </c>
      <c r="H1395">
        <v>329</v>
      </c>
    </row>
    <row r="1396" spans="1:8" x14ac:dyDescent="0.25">
      <c r="A1396">
        <v>44.657194899817831</v>
      </c>
      <c r="B1396">
        <v>482</v>
      </c>
      <c r="C1396">
        <v>1468</v>
      </c>
      <c r="D1396">
        <v>8552</v>
      </c>
      <c r="E1396">
        <v>8693</v>
      </c>
      <c r="F1396">
        <v>0</v>
      </c>
      <c r="G1396">
        <v>0</v>
      </c>
      <c r="H1396">
        <v>329</v>
      </c>
    </row>
    <row r="1397" spans="1:8" x14ac:dyDescent="0.25">
      <c r="A1397">
        <v>44.689253187613822</v>
      </c>
      <c r="B1397">
        <v>483</v>
      </c>
      <c r="C1397">
        <v>1893</v>
      </c>
      <c r="D1397">
        <v>10195</v>
      </c>
      <c r="E1397">
        <v>9279</v>
      </c>
      <c r="F1397">
        <v>0</v>
      </c>
      <c r="G1397">
        <v>0</v>
      </c>
      <c r="H1397">
        <v>333</v>
      </c>
    </row>
    <row r="1398" spans="1:8" x14ac:dyDescent="0.25">
      <c r="A1398">
        <v>44.72131147540982</v>
      </c>
      <c r="B1398">
        <v>928</v>
      </c>
      <c r="C1398">
        <v>2238</v>
      </c>
      <c r="D1398">
        <v>6763</v>
      </c>
      <c r="E1398">
        <v>7996</v>
      </c>
      <c r="F1398">
        <v>0</v>
      </c>
      <c r="G1398">
        <v>0</v>
      </c>
      <c r="H1398">
        <v>333</v>
      </c>
    </row>
    <row r="1399" spans="1:8" x14ac:dyDescent="0.25">
      <c r="A1399">
        <v>44.753369763205811</v>
      </c>
      <c r="B1399">
        <v>1151</v>
      </c>
      <c r="C1399">
        <v>2597</v>
      </c>
      <c r="D1399">
        <v>4798</v>
      </c>
      <c r="E1399">
        <v>8347</v>
      </c>
      <c r="F1399">
        <v>0</v>
      </c>
      <c r="G1399">
        <v>0</v>
      </c>
      <c r="H1399">
        <v>334</v>
      </c>
    </row>
    <row r="1400" spans="1:8" x14ac:dyDescent="0.25">
      <c r="A1400">
        <v>44.785428051001801</v>
      </c>
      <c r="B1400">
        <v>1601</v>
      </c>
      <c r="C1400">
        <v>7679</v>
      </c>
      <c r="D1400">
        <v>5398</v>
      </c>
      <c r="E1400">
        <v>8669</v>
      </c>
      <c r="F1400">
        <v>0</v>
      </c>
      <c r="G1400">
        <v>0</v>
      </c>
      <c r="H1400">
        <v>332</v>
      </c>
    </row>
    <row r="1401" spans="1:8" x14ac:dyDescent="0.25">
      <c r="A1401">
        <v>44.817486338797792</v>
      </c>
      <c r="B1401">
        <v>1958</v>
      </c>
      <c r="C1401">
        <v>11978</v>
      </c>
      <c r="D1401">
        <v>4699</v>
      </c>
      <c r="E1401">
        <v>7529</v>
      </c>
      <c r="F1401">
        <v>0</v>
      </c>
      <c r="G1401">
        <v>0</v>
      </c>
      <c r="H1401">
        <v>334</v>
      </c>
    </row>
    <row r="1402" spans="1:8" x14ac:dyDescent="0.25">
      <c r="A1402">
        <v>44.84954462659379</v>
      </c>
      <c r="B1402">
        <v>4354</v>
      </c>
      <c r="C1402">
        <v>20088</v>
      </c>
      <c r="D1402">
        <v>4872</v>
      </c>
      <c r="E1402">
        <v>7238</v>
      </c>
      <c r="F1402">
        <v>0</v>
      </c>
      <c r="G1402">
        <v>0</v>
      </c>
      <c r="H1402">
        <v>330</v>
      </c>
    </row>
    <row r="1403" spans="1:8" x14ac:dyDescent="0.25">
      <c r="A1403">
        <v>44.881602914389781</v>
      </c>
      <c r="B1403">
        <v>8696</v>
      </c>
      <c r="C1403">
        <v>21667</v>
      </c>
      <c r="D1403">
        <v>9937</v>
      </c>
      <c r="E1403">
        <v>6986</v>
      </c>
      <c r="F1403">
        <v>0</v>
      </c>
      <c r="G1403">
        <v>0</v>
      </c>
      <c r="H1403">
        <v>327</v>
      </c>
    </row>
    <row r="1404" spans="1:8" x14ac:dyDescent="0.25">
      <c r="A1404">
        <v>44.913661202185772</v>
      </c>
      <c r="B1404">
        <v>21607</v>
      </c>
      <c r="C1404">
        <v>21641</v>
      </c>
      <c r="D1404">
        <v>13542</v>
      </c>
      <c r="E1404">
        <v>7891</v>
      </c>
      <c r="F1404">
        <v>0</v>
      </c>
      <c r="G1404">
        <v>0</v>
      </c>
      <c r="H1404">
        <v>327</v>
      </c>
    </row>
    <row r="1405" spans="1:8" x14ac:dyDescent="0.25">
      <c r="A1405">
        <v>44.945719489981762</v>
      </c>
      <c r="B1405">
        <v>21592</v>
      </c>
      <c r="C1405">
        <v>21646</v>
      </c>
      <c r="D1405">
        <v>13551</v>
      </c>
      <c r="E1405">
        <v>7019</v>
      </c>
      <c r="F1405">
        <v>0</v>
      </c>
      <c r="G1405">
        <v>0</v>
      </c>
      <c r="H1405">
        <v>326</v>
      </c>
    </row>
    <row r="1406" spans="1:8" x14ac:dyDescent="0.25">
      <c r="A1406">
        <v>44.97777777777776</v>
      </c>
      <c r="B1406">
        <v>21581</v>
      </c>
      <c r="C1406">
        <v>21606</v>
      </c>
      <c r="D1406">
        <v>14811</v>
      </c>
      <c r="E1406">
        <v>6445</v>
      </c>
      <c r="F1406">
        <v>0</v>
      </c>
      <c r="G1406">
        <v>0</v>
      </c>
      <c r="H1406">
        <v>326</v>
      </c>
    </row>
    <row r="1407" spans="1:8" x14ac:dyDescent="0.25">
      <c r="A1407">
        <v>45.009836065573751</v>
      </c>
      <c r="B1407">
        <v>21622</v>
      </c>
      <c r="C1407">
        <v>21653</v>
      </c>
      <c r="D1407">
        <v>15023</v>
      </c>
      <c r="E1407">
        <v>6844</v>
      </c>
      <c r="F1407">
        <v>0</v>
      </c>
      <c r="G1407">
        <v>0</v>
      </c>
      <c r="H1407">
        <v>327</v>
      </c>
    </row>
    <row r="1408" spans="1:8" x14ac:dyDescent="0.25">
      <c r="A1408">
        <v>45.041894353369742</v>
      </c>
      <c r="B1408">
        <v>21488</v>
      </c>
      <c r="C1408">
        <v>21523</v>
      </c>
      <c r="D1408">
        <v>14864</v>
      </c>
      <c r="E1408">
        <v>6595</v>
      </c>
      <c r="F1408">
        <v>0</v>
      </c>
      <c r="G1408">
        <v>0</v>
      </c>
      <c r="H1408">
        <v>325</v>
      </c>
    </row>
    <row r="1409" spans="1:8" x14ac:dyDescent="0.25">
      <c r="A1409">
        <v>45.073952641165739</v>
      </c>
      <c r="B1409">
        <v>21626</v>
      </c>
      <c r="C1409">
        <v>21643</v>
      </c>
      <c r="D1409">
        <v>14680</v>
      </c>
      <c r="E1409">
        <v>7113</v>
      </c>
      <c r="F1409">
        <v>0</v>
      </c>
      <c r="G1409">
        <v>0</v>
      </c>
      <c r="H1409">
        <v>327</v>
      </c>
    </row>
    <row r="1410" spans="1:8" x14ac:dyDescent="0.25">
      <c r="A1410">
        <v>45.10601092896173</v>
      </c>
      <c r="B1410">
        <v>21598</v>
      </c>
      <c r="C1410">
        <v>21627</v>
      </c>
      <c r="D1410">
        <v>13402</v>
      </c>
      <c r="E1410">
        <v>6434</v>
      </c>
      <c r="F1410">
        <v>0</v>
      </c>
      <c r="G1410">
        <v>0</v>
      </c>
      <c r="H1410">
        <v>326</v>
      </c>
    </row>
    <row r="1411" spans="1:8" x14ac:dyDescent="0.25">
      <c r="A1411">
        <v>45.138069216757721</v>
      </c>
      <c r="B1411">
        <v>21642</v>
      </c>
      <c r="C1411">
        <v>21682</v>
      </c>
      <c r="D1411">
        <v>11870</v>
      </c>
      <c r="E1411">
        <v>7582</v>
      </c>
      <c r="F1411">
        <v>0</v>
      </c>
      <c r="G1411">
        <v>0</v>
      </c>
      <c r="H1411">
        <v>326</v>
      </c>
    </row>
    <row r="1412" spans="1:8" x14ac:dyDescent="0.25">
      <c r="A1412">
        <v>45.170127504553712</v>
      </c>
      <c r="B1412">
        <v>21511</v>
      </c>
      <c r="C1412">
        <v>21549</v>
      </c>
      <c r="D1412">
        <v>13105</v>
      </c>
      <c r="E1412">
        <v>6171</v>
      </c>
      <c r="F1412">
        <v>0</v>
      </c>
      <c r="G1412">
        <v>0</v>
      </c>
      <c r="H1412">
        <v>324</v>
      </c>
    </row>
    <row r="1413" spans="1:8" x14ac:dyDescent="0.25">
      <c r="A1413">
        <v>45.202185792349709</v>
      </c>
      <c r="B1413">
        <v>21530</v>
      </c>
      <c r="C1413">
        <v>21570</v>
      </c>
      <c r="D1413">
        <v>12381</v>
      </c>
      <c r="E1413">
        <v>6600</v>
      </c>
      <c r="F1413">
        <v>0</v>
      </c>
      <c r="G1413">
        <v>0</v>
      </c>
      <c r="H1413">
        <v>324</v>
      </c>
    </row>
    <row r="1414" spans="1:8" x14ac:dyDescent="0.25">
      <c r="A1414">
        <v>45.2342440801457</v>
      </c>
      <c r="B1414">
        <v>21604</v>
      </c>
      <c r="C1414">
        <v>21634</v>
      </c>
      <c r="D1414">
        <v>9706</v>
      </c>
      <c r="E1414">
        <v>6363</v>
      </c>
      <c r="F1414">
        <v>0</v>
      </c>
      <c r="G1414">
        <v>0</v>
      </c>
      <c r="H1414">
        <v>325</v>
      </c>
    </row>
    <row r="1415" spans="1:8" x14ac:dyDescent="0.25">
      <c r="A1415">
        <v>45.266302367941691</v>
      </c>
      <c r="B1415">
        <v>21499</v>
      </c>
      <c r="C1415">
        <v>21550</v>
      </c>
      <c r="D1415">
        <v>12615</v>
      </c>
      <c r="E1415">
        <v>6335</v>
      </c>
      <c r="F1415">
        <v>0</v>
      </c>
      <c r="G1415">
        <v>0</v>
      </c>
      <c r="H1415">
        <v>324</v>
      </c>
    </row>
    <row r="1416" spans="1:8" x14ac:dyDescent="0.25">
      <c r="A1416">
        <v>45.298360655737689</v>
      </c>
      <c r="B1416">
        <v>21493</v>
      </c>
      <c r="C1416">
        <v>21539</v>
      </c>
      <c r="D1416">
        <v>12585</v>
      </c>
      <c r="E1416">
        <v>6722</v>
      </c>
      <c r="F1416">
        <v>0</v>
      </c>
      <c r="G1416">
        <v>0</v>
      </c>
      <c r="H1416">
        <v>324</v>
      </c>
    </row>
    <row r="1417" spans="1:8" x14ac:dyDescent="0.25">
      <c r="A1417">
        <v>45.33041894353368</v>
      </c>
      <c r="B1417">
        <v>21630</v>
      </c>
      <c r="C1417">
        <v>21672</v>
      </c>
      <c r="D1417">
        <v>15316</v>
      </c>
      <c r="E1417">
        <v>6004</v>
      </c>
      <c r="F1417">
        <v>0</v>
      </c>
      <c r="G1417">
        <v>0</v>
      </c>
      <c r="H1417">
        <v>326</v>
      </c>
    </row>
    <row r="1418" spans="1:8" x14ac:dyDescent="0.25">
      <c r="A1418">
        <v>45.36247723132967</v>
      </c>
      <c r="B1418">
        <v>21605</v>
      </c>
      <c r="C1418">
        <v>21654</v>
      </c>
      <c r="D1418">
        <v>13059</v>
      </c>
      <c r="E1418">
        <v>7896</v>
      </c>
      <c r="F1418">
        <v>0</v>
      </c>
      <c r="G1418">
        <v>0</v>
      </c>
      <c r="H1418">
        <v>325</v>
      </c>
    </row>
    <row r="1419" spans="1:8" x14ac:dyDescent="0.25">
      <c r="A1419">
        <v>45.394535519125661</v>
      </c>
      <c r="B1419">
        <v>21619</v>
      </c>
      <c r="C1419">
        <v>21654</v>
      </c>
      <c r="D1419">
        <v>13994</v>
      </c>
      <c r="E1419">
        <v>7103</v>
      </c>
      <c r="F1419">
        <v>0</v>
      </c>
      <c r="G1419">
        <v>0</v>
      </c>
      <c r="H1419">
        <v>325</v>
      </c>
    </row>
    <row r="1420" spans="1:8" x14ac:dyDescent="0.25">
      <c r="A1420">
        <v>45.426593806921659</v>
      </c>
      <c r="B1420">
        <v>21606</v>
      </c>
      <c r="C1420">
        <v>21651</v>
      </c>
      <c r="D1420">
        <v>13978</v>
      </c>
      <c r="E1420">
        <v>4894</v>
      </c>
      <c r="F1420">
        <v>0</v>
      </c>
      <c r="G1420">
        <v>0</v>
      </c>
      <c r="H1420">
        <v>325</v>
      </c>
    </row>
    <row r="1421" spans="1:8" x14ac:dyDescent="0.25">
      <c r="A1421">
        <v>45.45865209471765</v>
      </c>
      <c r="B1421">
        <v>18764</v>
      </c>
      <c r="C1421">
        <v>21632</v>
      </c>
      <c r="D1421">
        <v>13283</v>
      </c>
      <c r="E1421">
        <v>5064</v>
      </c>
      <c r="F1421">
        <v>0</v>
      </c>
      <c r="G1421">
        <v>0</v>
      </c>
      <c r="H1421">
        <v>326</v>
      </c>
    </row>
    <row r="1422" spans="1:8" x14ac:dyDescent="0.25">
      <c r="A1422">
        <v>45.49071038251364</v>
      </c>
      <c r="B1422">
        <v>5596</v>
      </c>
      <c r="C1422">
        <v>21632</v>
      </c>
      <c r="D1422">
        <v>13505</v>
      </c>
      <c r="E1422">
        <v>5008</v>
      </c>
      <c r="F1422">
        <v>0</v>
      </c>
      <c r="G1422">
        <v>0</v>
      </c>
      <c r="H1422">
        <v>325</v>
      </c>
    </row>
    <row r="1423" spans="1:8" x14ac:dyDescent="0.25">
      <c r="A1423">
        <v>45.522768670309631</v>
      </c>
      <c r="B1423">
        <v>5445</v>
      </c>
      <c r="C1423">
        <v>21662</v>
      </c>
      <c r="D1423">
        <v>12401</v>
      </c>
      <c r="E1423">
        <v>4797</v>
      </c>
      <c r="F1423">
        <v>0</v>
      </c>
      <c r="G1423">
        <v>0</v>
      </c>
      <c r="H1423">
        <v>326</v>
      </c>
    </row>
    <row r="1424" spans="1:8" x14ac:dyDescent="0.25">
      <c r="A1424">
        <v>45.554826958105629</v>
      </c>
      <c r="B1424">
        <v>3053</v>
      </c>
      <c r="C1424">
        <v>6224</v>
      </c>
      <c r="D1424">
        <v>10191</v>
      </c>
      <c r="E1424">
        <v>4701</v>
      </c>
      <c r="F1424">
        <v>0</v>
      </c>
      <c r="G1424">
        <v>0</v>
      </c>
      <c r="H1424">
        <v>326</v>
      </c>
    </row>
    <row r="1425" spans="1:8" x14ac:dyDescent="0.25">
      <c r="A1425">
        <v>45.58688524590162</v>
      </c>
      <c r="B1425">
        <v>3345</v>
      </c>
      <c r="C1425">
        <v>4036</v>
      </c>
      <c r="D1425">
        <v>12289</v>
      </c>
      <c r="E1425">
        <v>4792</v>
      </c>
      <c r="F1425">
        <v>0</v>
      </c>
      <c r="G1425">
        <v>0</v>
      </c>
      <c r="H1425">
        <v>326</v>
      </c>
    </row>
    <row r="1426" spans="1:8" x14ac:dyDescent="0.25">
      <c r="A1426">
        <v>45.61894353369761</v>
      </c>
      <c r="B1426">
        <v>8455</v>
      </c>
      <c r="C1426">
        <v>15825</v>
      </c>
      <c r="D1426">
        <v>15829</v>
      </c>
      <c r="E1426">
        <v>5660</v>
      </c>
      <c r="F1426">
        <v>0</v>
      </c>
      <c r="G1426">
        <v>0</v>
      </c>
      <c r="H1426">
        <v>326</v>
      </c>
    </row>
    <row r="1427" spans="1:8" x14ac:dyDescent="0.25">
      <c r="A1427">
        <v>45.651001821493608</v>
      </c>
      <c r="B1427">
        <v>2549</v>
      </c>
      <c r="C1427">
        <v>4057</v>
      </c>
      <c r="D1427">
        <v>14854</v>
      </c>
      <c r="E1427">
        <v>5581</v>
      </c>
      <c r="F1427">
        <v>0</v>
      </c>
      <c r="G1427">
        <v>0</v>
      </c>
      <c r="H1427">
        <v>326</v>
      </c>
    </row>
    <row r="1428" spans="1:8" x14ac:dyDescent="0.25">
      <c r="A1428">
        <v>45.683060109289599</v>
      </c>
      <c r="B1428">
        <v>1309</v>
      </c>
      <c r="C1428">
        <v>1662</v>
      </c>
      <c r="D1428">
        <v>6770</v>
      </c>
      <c r="E1428">
        <v>7296</v>
      </c>
      <c r="F1428">
        <v>0</v>
      </c>
      <c r="G1428">
        <v>0</v>
      </c>
      <c r="H1428">
        <v>326</v>
      </c>
    </row>
    <row r="1429" spans="1:8" x14ac:dyDescent="0.25">
      <c r="A1429">
        <v>45.71511839708559</v>
      </c>
      <c r="B1429">
        <v>721</v>
      </c>
      <c r="C1429">
        <v>842</v>
      </c>
      <c r="D1429">
        <v>7541</v>
      </c>
      <c r="E1429">
        <v>10057</v>
      </c>
      <c r="F1429">
        <v>0</v>
      </c>
      <c r="G1429">
        <v>0</v>
      </c>
      <c r="H1429">
        <v>326</v>
      </c>
    </row>
    <row r="1430" spans="1:8" x14ac:dyDescent="0.25">
      <c r="A1430">
        <v>45.74717668488158</v>
      </c>
      <c r="B1430">
        <v>458</v>
      </c>
      <c r="C1430">
        <v>507</v>
      </c>
      <c r="D1430">
        <v>16180</v>
      </c>
      <c r="E1430">
        <v>9345</v>
      </c>
      <c r="F1430">
        <v>0</v>
      </c>
      <c r="G1430">
        <v>0</v>
      </c>
      <c r="H1430">
        <v>325</v>
      </c>
    </row>
    <row r="1431" spans="1:8" x14ac:dyDescent="0.25">
      <c r="A1431">
        <v>45.779234972677578</v>
      </c>
      <c r="B1431">
        <v>481</v>
      </c>
      <c r="C1431">
        <v>411</v>
      </c>
      <c r="D1431">
        <v>11117</v>
      </c>
      <c r="E1431">
        <v>11413</v>
      </c>
      <c r="F1431">
        <v>0</v>
      </c>
      <c r="G1431">
        <v>0</v>
      </c>
      <c r="H1431">
        <v>327</v>
      </c>
    </row>
    <row r="1432" spans="1:8" x14ac:dyDescent="0.25">
      <c r="A1432">
        <v>45.811293260473569</v>
      </c>
      <c r="B1432">
        <v>408</v>
      </c>
      <c r="C1432">
        <v>379</v>
      </c>
      <c r="D1432">
        <v>6923</v>
      </c>
      <c r="E1432">
        <v>10368</v>
      </c>
      <c r="F1432">
        <v>0</v>
      </c>
      <c r="G1432">
        <v>0</v>
      </c>
      <c r="H1432">
        <v>323</v>
      </c>
    </row>
    <row r="1433" spans="1:8" x14ac:dyDescent="0.25">
      <c r="A1433">
        <v>45.84335154826956</v>
      </c>
      <c r="B1433">
        <v>395</v>
      </c>
      <c r="C1433">
        <v>342</v>
      </c>
      <c r="D1433">
        <v>7114</v>
      </c>
      <c r="E1433">
        <v>8795</v>
      </c>
      <c r="F1433">
        <v>258</v>
      </c>
      <c r="G1433">
        <v>0</v>
      </c>
      <c r="H1433">
        <v>325</v>
      </c>
    </row>
    <row r="1434" spans="1:8" x14ac:dyDescent="0.25">
      <c r="A1434">
        <v>45.87540983606555</v>
      </c>
      <c r="B1434">
        <v>378</v>
      </c>
      <c r="C1434">
        <v>339</v>
      </c>
      <c r="D1434">
        <v>14090</v>
      </c>
      <c r="E1434">
        <v>9814</v>
      </c>
      <c r="F1434">
        <v>261</v>
      </c>
      <c r="G1434">
        <v>0</v>
      </c>
      <c r="H1434">
        <v>326</v>
      </c>
    </row>
    <row r="1435" spans="1:8" x14ac:dyDescent="0.25">
      <c r="A1435">
        <v>45.907468123861548</v>
      </c>
      <c r="B1435">
        <v>372</v>
      </c>
      <c r="C1435">
        <v>316</v>
      </c>
      <c r="D1435">
        <v>13356</v>
      </c>
      <c r="E1435">
        <v>10030</v>
      </c>
      <c r="F1435">
        <v>261</v>
      </c>
      <c r="G1435">
        <v>0</v>
      </c>
      <c r="H1435">
        <v>326</v>
      </c>
    </row>
    <row r="1436" spans="1:8" x14ac:dyDescent="0.25">
      <c r="A1436">
        <v>45.939526411657539</v>
      </c>
      <c r="B1436">
        <v>361</v>
      </c>
      <c r="C1436">
        <v>301</v>
      </c>
      <c r="D1436">
        <v>10656</v>
      </c>
      <c r="E1436">
        <v>8941</v>
      </c>
      <c r="F1436">
        <v>263</v>
      </c>
      <c r="G1436">
        <v>0</v>
      </c>
      <c r="H1436">
        <v>327</v>
      </c>
    </row>
    <row r="1437" spans="1:8" x14ac:dyDescent="0.25">
      <c r="A1437">
        <v>45.97158469945353</v>
      </c>
      <c r="B1437">
        <v>367</v>
      </c>
      <c r="C1437">
        <v>302</v>
      </c>
      <c r="D1437">
        <v>8777</v>
      </c>
      <c r="E1437">
        <v>8937</v>
      </c>
      <c r="F1437">
        <v>265</v>
      </c>
      <c r="G1437">
        <v>0</v>
      </c>
      <c r="H1437">
        <v>324</v>
      </c>
    </row>
    <row r="1438" spans="1:8" x14ac:dyDescent="0.25">
      <c r="A1438">
        <v>46.003642987249528</v>
      </c>
      <c r="B1438">
        <v>403</v>
      </c>
      <c r="C1438">
        <v>321</v>
      </c>
      <c r="D1438">
        <v>7471</v>
      </c>
      <c r="E1438">
        <v>8533</v>
      </c>
      <c r="F1438">
        <v>265</v>
      </c>
      <c r="G1438">
        <v>0</v>
      </c>
      <c r="H1438">
        <v>323</v>
      </c>
    </row>
    <row r="1439" spans="1:8" x14ac:dyDescent="0.25">
      <c r="A1439">
        <v>46.035701275045518</v>
      </c>
      <c r="B1439">
        <v>476</v>
      </c>
      <c r="C1439">
        <v>415</v>
      </c>
      <c r="D1439">
        <v>6829</v>
      </c>
      <c r="E1439">
        <v>8402</v>
      </c>
      <c r="F1439">
        <v>268</v>
      </c>
      <c r="G1439">
        <v>0</v>
      </c>
      <c r="H1439">
        <v>326</v>
      </c>
    </row>
    <row r="1440" spans="1:8" x14ac:dyDescent="0.25">
      <c r="A1440">
        <v>46.067759562841509</v>
      </c>
      <c r="B1440">
        <v>693</v>
      </c>
      <c r="C1440">
        <v>698</v>
      </c>
      <c r="D1440">
        <v>8483</v>
      </c>
      <c r="E1440">
        <v>8984</v>
      </c>
      <c r="F1440">
        <v>266</v>
      </c>
      <c r="G1440">
        <v>0</v>
      </c>
      <c r="H1440">
        <v>322</v>
      </c>
    </row>
    <row r="1441" spans="1:8" x14ac:dyDescent="0.25">
      <c r="A1441">
        <v>46.0998178506375</v>
      </c>
      <c r="B1441">
        <v>825</v>
      </c>
      <c r="C1441">
        <v>1248</v>
      </c>
      <c r="D1441">
        <v>7437</v>
      </c>
      <c r="E1441">
        <v>8092</v>
      </c>
      <c r="F1441">
        <v>270</v>
      </c>
      <c r="G1441">
        <v>0</v>
      </c>
      <c r="H1441">
        <v>326</v>
      </c>
    </row>
    <row r="1442" spans="1:8" x14ac:dyDescent="0.25">
      <c r="A1442">
        <v>46.131876138433498</v>
      </c>
      <c r="B1442">
        <v>1468</v>
      </c>
      <c r="C1442">
        <v>1498</v>
      </c>
      <c r="D1442">
        <v>4984</v>
      </c>
      <c r="E1442">
        <v>9255</v>
      </c>
      <c r="F1442">
        <v>269</v>
      </c>
      <c r="G1442">
        <v>0</v>
      </c>
      <c r="H1442">
        <v>324</v>
      </c>
    </row>
    <row r="1443" spans="1:8" x14ac:dyDescent="0.25">
      <c r="A1443">
        <v>46.163934426229488</v>
      </c>
      <c r="B1443">
        <v>5625</v>
      </c>
      <c r="C1443">
        <v>2615</v>
      </c>
      <c r="D1443">
        <v>2960</v>
      </c>
      <c r="E1443">
        <v>7482</v>
      </c>
      <c r="F1443">
        <v>269</v>
      </c>
      <c r="G1443">
        <v>0</v>
      </c>
      <c r="H1443">
        <v>324</v>
      </c>
    </row>
    <row r="1444" spans="1:8" x14ac:dyDescent="0.25">
      <c r="A1444">
        <v>46.195992714025479</v>
      </c>
      <c r="B1444">
        <v>7380</v>
      </c>
      <c r="C1444">
        <v>3922</v>
      </c>
      <c r="D1444">
        <v>4195</v>
      </c>
      <c r="E1444">
        <v>7494</v>
      </c>
      <c r="F1444">
        <v>269</v>
      </c>
      <c r="G1444">
        <v>0</v>
      </c>
      <c r="H1444">
        <v>324</v>
      </c>
    </row>
    <row r="1445" spans="1:8" x14ac:dyDescent="0.25">
      <c r="A1445">
        <v>46.228051001821477</v>
      </c>
      <c r="B1445">
        <v>4194</v>
      </c>
      <c r="C1445">
        <v>11039</v>
      </c>
      <c r="D1445">
        <v>3663</v>
      </c>
      <c r="E1445">
        <v>7305</v>
      </c>
      <c r="F1445">
        <v>268</v>
      </c>
      <c r="G1445">
        <v>0</v>
      </c>
      <c r="H1445">
        <v>326</v>
      </c>
    </row>
    <row r="1446" spans="1:8" x14ac:dyDescent="0.25">
      <c r="A1446">
        <v>46.260109289617468</v>
      </c>
      <c r="B1446">
        <v>3695</v>
      </c>
      <c r="C1446">
        <v>13573</v>
      </c>
      <c r="D1446">
        <v>6651</v>
      </c>
      <c r="E1446">
        <v>6939</v>
      </c>
      <c r="F1446">
        <v>268</v>
      </c>
      <c r="G1446">
        <v>0</v>
      </c>
      <c r="H1446">
        <v>327</v>
      </c>
    </row>
    <row r="1447" spans="1:8" x14ac:dyDescent="0.25">
      <c r="A1447">
        <v>46.292167577413458</v>
      </c>
      <c r="B1447">
        <v>6698</v>
      </c>
      <c r="C1447">
        <v>21560</v>
      </c>
      <c r="D1447">
        <v>5183</v>
      </c>
      <c r="E1447">
        <v>6641</v>
      </c>
      <c r="F1447">
        <v>267</v>
      </c>
      <c r="G1447">
        <v>0</v>
      </c>
      <c r="H1447">
        <v>326</v>
      </c>
    </row>
    <row r="1448" spans="1:8" x14ac:dyDescent="0.25">
      <c r="A1448">
        <v>46.324225865209449</v>
      </c>
      <c r="B1448">
        <v>21394</v>
      </c>
      <c r="C1448">
        <v>21695</v>
      </c>
      <c r="D1448">
        <v>5612</v>
      </c>
      <c r="E1448">
        <v>7094</v>
      </c>
      <c r="F1448">
        <v>265</v>
      </c>
      <c r="G1448">
        <v>0</v>
      </c>
      <c r="H1448">
        <v>327</v>
      </c>
    </row>
    <row r="1449" spans="1:8" x14ac:dyDescent="0.25">
      <c r="A1449">
        <v>46.356284153005447</v>
      </c>
      <c r="B1449">
        <v>21504</v>
      </c>
      <c r="C1449">
        <v>21579</v>
      </c>
      <c r="D1449">
        <v>7440</v>
      </c>
      <c r="E1449">
        <v>6969</v>
      </c>
      <c r="F1449">
        <v>262</v>
      </c>
      <c r="G1449">
        <v>0</v>
      </c>
      <c r="H1449">
        <v>325</v>
      </c>
    </row>
    <row r="1450" spans="1:8" x14ac:dyDescent="0.25">
      <c r="A1450">
        <v>46.388342440801438</v>
      </c>
      <c r="B1450">
        <v>21525</v>
      </c>
      <c r="C1450">
        <v>21565</v>
      </c>
      <c r="D1450">
        <v>11571</v>
      </c>
      <c r="E1450">
        <v>6804</v>
      </c>
      <c r="F1450">
        <v>262</v>
      </c>
      <c r="G1450">
        <v>0</v>
      </c>
      <c r="H1450">
        <v>325</v>
      </c>
    </row>
    <row r="1451" spans="1:8" x14ac:dyDescent="0.25">
      <c r="A1451">
        <v>46.420400728597428</v>
      </c>
      <c r="B1451">
        <v>21628</v>
      </c>
      <c r="C1451">
        <v>21666</v>
      </c>
      <c r="D1451">
        <v>14541</v>
      </c>
      <c r="E1451">
        <v>8258</v>
      </c>
      <c r="F1451">
        <v>263</v>
      </c>
      <c r="G1451">
        <v>0</v>
      </c>
      <c r="H1451">
        <v>326</v>
      </c>
    </row>
    <row r="1452" spans="1:8" x14ac:dyDescent="0.25">
      <c r="A1452">
        <v>46.452459016393419</v>
      </c>
      <c r="B1452">
        <v>21652</v>
      </c>
      <c r="C1452">
        <v>21690</v>
      </c>
      <c r="D1452">
        <v>14719</v>
      </c>
      <c r="E1452">
        <v>7385</v>
      </c>
      <c r="F1452">
        <v>263</v>
      </c>
      <c r="G1452">
        <v>0</v>
      </c>
      <c r="H1452">
        <v>327</v>
      </c>
    </row>
    <row r="1453" spans="1:8" x14ac:dyDescent="0.25">
      <c r="A1453">
        <v>46.484517304189417</v>
      </c>
      <c r="B1453">
        <v>21724</v>
      </c>
      <c r="C1453">
        <v>21762</v>
      </c>
      <c r="D1453">
        <v>13826</v>
      </c>
      <c r="E1453">
        <v>7360</v>
      </c>
      <c r="F1453">
        <v>264</v>
      </c>
      <c r="G1453">
        <v>0</v>
      </c>
      <c r="H1453">
        <v>328</v>
      </c>
    </row>
    <row r="1454" spans="1:8" x14ac:dyDescent="0.25">
      <c r="A1454">
        <v>46.516575591985408</v>
      </c>
      <c r="B1454">
        <v>21492</v>
      </c>
      <c r="C1454">
        <v>21526</v>
      </c>
      <c r="D1454">
        <v>12506</v>
      </c>
      <c r="E1454">
        <v>6147</v>
      </c>
      <c r="F1454">
        <v>261</v>
      </c>
      <c r="G1454">
        <v>0</v>
      </c>
      <c r="H1454">
        <v>324</v>
      </c>
    </row>
    <row r="1455" spans="1:8" x14ac:dyDescent="0.25">
      <c r="A1455">
        <v>46.548633879781399</v>
      </c>
      <c r="B1455">
        <v>21576</v>
      </c>
      <c r="C1455">
        <v>21612</v>
      </c>
      <c r="D1455">
        <v>14526</v>
      </c>
      <c r="E1455">
        <v>6019</v>
      </c>
      <c r="F1455">
        <v>259</v>
      </c>
      <c r="G1455">
        <v>0</v>
      </c>
      <c r="H1455">
        <v>326</v>
      </c>
    </row>
    <row r="1456" spans="1:8" x14ac:dyDescent="0.25">
      <c r="A1456">
        <v>46.580692167577396</v>
      </c>
      <c r="B1456">
        <v>21549</v>
      </c>
      <c r="C1456">
        <v>21578</v>
      </c>
      <c r="D1456">
        <v>6838</v>
      </c>
      <c r="E1456">
        <v>5638</v>
      </c>
      <c r="F1456">
        <v>258</v>
      </c>
      <c r="G1456">
        <v>0</v>
      </c>
      <c r="H1456">
        <v>326</v>
      </c>
    </row>
    <row r="1457" spans="1:8" x14ac:dyDescent="0.25">
      <c r="A1457">
        <v>46.612750455373387</v>
      </c>
      <c r="B1457">
        <v>21644</v>
      </c>
      <c r="C1457">
        <v>21671</v>
      </c>
      <c r="D1457">
        <v>16046</v>
      </c>
      <c r="E1457">
        <v>5462</v>
      </c>
      <c r="F1457">
        <v>259</v>
      </c>
      <c r="G1457">
        <v>0</v>
      </c>
      <c r="H1457">
        <v>329</v>
      </c>
    </row>
    <row r="1458" spans="1:8" x14ac:dyDescent="0.25">
      <c r="A1458">
        <v>46.644808743169378</v>
      </c>
      <c r="B1458">
        <v>21653</v>
      </c>
      <c r="C1458">
        <v>21691</v>
      </c>
      <c r="D1458">
        <v>14410</v>
      </c>
      <c r="E1458">
        <v>5779</v>
      </c>
      <c r="F1458">
        <v>256</v>
      </c>
      <c r="G1458">
        <v>0</v>
      </c>
      <c r="H1458">
        <v>329</v>
      </c>
    </row>
    <row r="1459" spans="1:8" x14ac:dyDescent="0.25">
      <c r="A1459">
        <v>46.676867030965369</v>
      </c>
      <c r="B1459">
        <v>21536</v>
      </c>
      <c r="C1459">
        <v>21567</v>
      </c>
      <c r="D1459">
        <v>15915</v>
      </c>
      <c r="E1459">
        <v>6076</v>
      </c>
      <c r="F1459">
        <v>0</v>
      </c>
      <c r="G1459">
        <v>0</v>
      </c>
      <c r="H1459">
        <v>327</v>
      </c>
    </row>
    <row r="1460" spans="1:8" x14ac:dyDescent="0.25">
      <c r="A1460">
        <v>46.708925318761366</v>
      </c>
      <c r="B1460">
        <v>21479</v>
      </c>
      <c r="C1460">
        <v>21506</v>
      </c>
      <c r="D1460">
        <v>14459</v>
      </c>
      <c r="E1460">
        <v>7413</v>
      </c>
      <c r="F1460">
        <v>0</v>
      </c>
      <c r="G1460">
        <v>0</v>
      </c>
      <c r="H1460">
        <v>329</v>
      </c>
    </row>
    <row r="1461" spans="1:8" x14ac:dyDescent="0.25">
      <c r="A1461">
        <v>46.740983606557357</v>
      </c>
      <c r="B1461">
        <v>21493</v>
      </c>
      <c r="C1461">
        <v>21536</v>
      </c>
      <c r="D1461">
        <v>14462</v>
      </c>
      <c r="E1461">
        <v>7615</v>
      </c>
      <c r="F1461">
        <v>0</v>
      </c>
      <c r="G1461">
        <v>0</v>
      </c>
      <c r="H1461">
        <v>330</v>
      </c>
    </row>
    <row r="1462" spans="1:8" x14ac:dyDescent="0.25">
      <c r="A1462">
        <v>46.773041894353348</v>
      </c>
      <c r="B1462">
        <v>21585</v>
      </c>
      <c r="C1462">
        <v>21622</v>
      </c>
      <c r="D1462">
        <v>14389</v>
      </c>
      <c r="E1462">
        <v>5739</v>
      </c>
      <c r="F1462">
        <v>0</v>
      </c>
      <c r="G1462">
        <v>0</v>
      </c>
      <c r="H1462">
        <v>332</v>
      </c>
    </row>
    <row r="1463" spans="1:8" x14ac:dyDescent="0.25">
      <c r="A1463">
        <v>46.805100182149339</v>
      </c>
      <c r="B1463">
        <v>21504</v>
      </c>
      <c r="C1463">
        <v>21576</v>
      </c>
      <c r="D1463">
        <v>14736</v>
      </c>
      <c r="E1463">
        <v>4585</v>
      </c>
      <c r="F1463">
        <v>0</v>
      </c>
      <c r="G1463">
        <v>0</v>
      </c>
      <c r="H1463">
        <v>330</v>
      </c>
    </row>
    <row r="1464" spans="1:8" x14ac:dyDescent="0.25">
      <c r="A1464">
        <v>46.837158469945336</v>
      </c>
      <c r="B1464">
        <v>21647</v>
      </c>
      <c r="C1464">
        <v>21675</v>
      </c>
      <c r="D1464">
        <v>13365</v>
      </c>
      <c r="E1464">
        <v>5095</v>
      </c>
      <c r="F1464">
        <v>0</v>
      </c>
      <c r="G1464">
        <v>0</v>
      </c>
      <c r="H1464">
        <v>334</v>
      </c>
    </row>
    <row r="1465" spans="1:8" x14ac:dyDescent="0.25">
      <c r="A1465">
        <v>46.869216757741327</v>
      </c>
      <c r="B1465">
        <v>21513</v>
      </c>
      <c r="C1465">
        <v>21527</v>
      </c>
      <c r="D1465">
        <v>14515</v>
      </c>
      <c r="E1465">
        <v>4900</v>
      </c>
      <c r="F1465">
        <v>0</v>
      </c>
      <c r="G1465">
        <v>0</v>
      </c>
      <c r="H1465">
        <v>333</v>
      </c>
    </row>
    <row r="1466" spans="1:8" x14ac:dyDescent="0.25">
      <c r="A1466">
        <v>46.901275045537318</v>
      </c>
      <c r="B1466">
        <v>6938</v>
      </c>
      <c r="C1466">
        <v>21695</v>
      </c>
      <c r="D1466">
        <v>12973</v>
      </c>
      <c r="E1466">
        <v>4657</v>
      </c>
      <c r="F1466">
        <v>0</v>
      </c>
      <c r="G1466">
        <v>0</v>
      </c>
      <c r="H1466">
        <v>336</v>
      </c>
    </row>
    <row r="1467" spans="1:8" x14ac:dyDescent="0.25">
      <c r="A1467">
        <v>46.933333333333316</v>
      </c>
      <c r="B1467">
        <v>5131</v>
      </c>
      <c r="C1467">
        <v>21596</v>
      </c>
      <c r="D1467">
        <v>12804</v>
      </c>
      <c r="E1467">
        <v>5086</v>
      </c>
      <c r="F1467">
        <v>0</v>
      </c>
      <c r="G1467">
        <v>0</v>
      </c>
      <c r="H1467">
        <v>337</v>
      </c>
    </row>
    <row r="1468" spans="1:8" x14ac:dyDescent="0.25">
      <c r="A1468">
        <v>46.965391621129307</v>
      </c>
      <c r="B1468">
        <v>2665</v>
      </c>
      <c r="C1468">
        <v>12935</v>
      </c>
      <c r="D1468">
        <v>13809</v>
      </c>
      <c r="E1468">
        <v>5051</v>
      </c>
      <c r="F1468">
        <v>0</v>
      </c>
      <c r="G1468">
        <v>0</v>
      </c>
      <c r="H1468">
        <v>366</v>
      </c>
    </row>
    <row r="1469" spans="1:8" x14ac:dyDescent="0.25">
      <c r="A1469">
        <v>46.997449908925297</v>
      </c>
      <c r="B1469">
        <v>6710</v>
      </c>
      <c r="C1469">
        <v>4580</v>
      </c>
      <c r="D1469">
        <v>13419</v>
      </c>
      <c r="E1469">
        <v>5825</v>
      </c>
      <c r="F1469">
        <v>0</v>
      </c>
      <c r="G1469">
        <v>0</v>
      </c>
      <c r="H1469">
        <v>365</v>
      </c>
    </row>
    <row r="1470" spans="1:8" x14ac:dyDescent="0.25">
      <c r="A1470">
        <v>47.029508196721288</v>
      </c>
      <c r="B1470">
        <v>2530</v>
      </c>
      <c r="C1470">
        <v>7960</v>
      </c>
      <c r="D1470">
        <v>12900</v>
      </c>
      <c r="E1470">
        <v>9788</v>
      </c>
      <c r="F1470">
        <v>0</v>
      </c>
      <c r="G1470">
        <v>0</v>
      </c>
      <c r="H1470">
        <v>367</v>
      </c>
    </row>
    <row r="1471" spans="1:8" x14ac:dyDescent="0.25">
      <c r="A1471">
        <v>47.061566484517286</v>
      </c>
      <c r="B1471">
        <v>1464</v>
      </c>
      <c r="C1471">
        <v>2732</v>
      </c>
      <c r="D1471">
        <v>15818</v>
      </c>
      <c r="E1471">
        <v>8908</v>
      </c>
      <c r="F1471">
        <v>0</v>
      </c>
      <c r="G1471">
        <v>0</v>
      </c>
      <c r="H1471">
        <v>336</v>
      </c>
    </row>
    <row r="1472" spans="1:8" x14ac:dyDescent="0.25">
      <c r="A1472">
        <v>47.093624772313277</v>
      </c>
      <c r="B1472">
        <v>6445</v>
      </c>
      <c r="C1472">
        <v>936</v>
      </c>
      <c r="D1472">
        <v>16044</v>
      </c>
      <c r="E1472">
        <v>9177</v>
      </c>
      <c r="F1472">
        <v>0</v>
      </c>
      <c r="G1472">
        <v>0</v>
      </c>
      <c r="H1472">
        <v>338</v>
      </c>
    </row>
    <row r="1473" spans="1:8" x14ac:dyDescent="0.25">
      <c r="A1473">
        <v>47.125683060109267</v>
      </c>
      <c r="B1473">
        <v>1111</v>
      </c>
      <c r="C1473">
        <v>670</v>
      </c>
      <c r="D1473">
        <v>16464</v>
      </c>
      <c r="E1473">
        <v>10992</v>
      </c>
      <c r="F1473">
        <v>0</v>
      </c>
      <c r="G1473">
        <v>0</v>
      </c>
      <c r="H1473">
        <v>361</v>
      </c>
    </row>
    <row r="1474" spans="1:8" x14ac:dyDescent="0.25">
      <c r="A1474">
        <v>47.157741347905265</v>
      </c>
      <c r="B1474">
        <v>3800</v>
      </c>
      <c r="C1474">
        <v>624</v>
      </c>
      <c r="D1474">
        <v>15814</v>
      </c>
      <c r="E1474">
        <v>10449</v>
      </c>
      <c r="F1474">
        <v>0</v>
      </c>
      <c r="G1474">
        <v>0</v>
      </c>
      <c r="H1474">
        <v>335</v>
      </c>
    </row>
    <row r="1475" spans="1:8" x14ac:dyDescent="0.25">
      <c r="A1475">
        <v>47.189799635701256</v>
      </c>
      <c r="B1475">
        <v>626</v>
      </c>
      <c r="C1475">
        <v>592</v>
      </c>
      <c r="D1475">
        <v>16264</v>
      </c>
      <c r="E1475">
        <v>11248</v>
      </c>
      <c r="F1475">
        <v>0</v>
      </c>
      <c r="G1475">
        <v>0</v>
      </c>
      <c r="H1475">
        <v>330</v>
      </c>
    </row>
    <row r="1476" spans="1:8" x14ac:dyDescent="0.25">
      <c r="A1476">
        <v>47.221857923497247</v>
      </c>
      <c r="B1476">
        <v>788</v>
      </c>
      <c r="C1476">
        <v>439</v>
      </c>
      <c r="D1476">
        <v>12326</v>
      </c>
      <c r="E1476">
        <v>12459</v>
      </c>
      <c r="F1476">
        <v>0</v>
      </c>
      <c r="G1476">
        <v>0</v>
      </c>
      <c r="H1476">
        <v>331</v>
      </c>
    </row>
    <row r="1477" spans="1:8" x14ac:dyDescent="0.25">
      <c r="A1477">
        <v>47.253916211293237</v>
      </c>
      <c r="B1477">
        <v>382</v>
      </c>
      <c r="C1477">
        <v>374</v>
      </c>
      <c r="D1477">
        <v>11556</v>
      </c>
      <c r="E1477">
        <v>9933</v>
      </c>
      <c r="F1477">
        <v>0</v>
      </c>
      <c r="G1477">
        <v>0</v>
      </c>
      <c r="H1477">
        <v>328</v>
      </c>
    </row>
    <row r="1478" spans="1:8" x14ac:dyDescent="0.25">
      <c r="A1478">
        <v>47.285974499089235</v>
      </c>
      <c r="B1478">
        <v>362</v>
      </c>
      <c r="C1478">
        <v>340</v>
      </c>
      <c r="D1478">
        <v>17175</v>
      </c>
      <c r="E1478">
        <v>10789</v>
      </c>
      <c r="F1478">
        <v>258</v>
      </c>
      <c r="G1478">
        <v>0</v>
      </c>
      <c r="H1478">
        <v>331</v>
      </c>
    </row>
    <row r="1479" spans="1:8" x14ac:dyDescent="0.25">
      <c r="A1479">
        <v>47.318032786885226</v>
      </c>
      <c r="B1479">
        <v>368</v>
      </c>
      <c r="C1479">
        <v>313</v>
      </c>
      <c r="D1479">
        <v>16020</v>
      </c>
      <c r="E1479">
        <v>9985</v>
      </c>
      <c r="F1479">
        <v>264</v>
      </c>
      <c r="G1479">
        <v>0</v>
      </c>
      <c r="H1479">
        <v>331</v>
      </c>
    </row>
    <row r="1480" spans="1:8" x14ac:dyDescent="0.25">
      <c r="A1480">
        <v>47.350091074681217</v>
      </c>
      <c r="B1480">
        <v>496</v>
      </c>
      <c r="C1480">
        <v>332</v>
      </c>
      <c r="D1480">
        <v>13184</v>
      </c>
      <c r="E1480">
        <v>6319</v>
      </c>
      <c r="F1480">
        <v>260</v>
      </c>
      <c r="G1480">
        <v>0</v>
      </c>
      <c r="H1480">
        <v>328</v>
      </c>
    </row>
    <row r="1481" spans="1:8" x14ac:dyDescent="0.25">
      <c r="A1481">
        <v>47.382149362477207</v>
      </c>
      <c r="B1481">
        <v>352</v>
      </c>
      <c r="C1481">
        <v>297</v>
      </c>
      <c r="D1481">
        <v>10866</v>
      </c>
      <c r="E1481">
        <v>6873</v>
      </c>
      <c r="F1481">
        <v>257</v>
      </c>
      <c r="G1481">
        <v>0</v>
      </c>
      <c r="H1481">
        <v>329</v>
      </c>
    </row>
    <row r="1482" spans="1:8" x14ac:dyDescent="0.25">
      <c r="A1482">
        <v>47.414207650273205</v>
      </c>
      <c r="B1482">
        <v>494</v>
      </c>
      <c r="C1482">
        <v>287</v>
      </c>
      <c r="D1482">
        <v>9902</v>
      </c>
      <c r="E1482">
        <v>7241</v>
      </c>
      <c r="F1482">
        <v>256</v>
      </c>
      <c r="G1482">
        <v>0</v>
      </c>
      <c r="H1482">
        <v>330</v>
      </c>
    </row>
    <row r="1483" spans="1:8" x14ac:dyDescent="0.25">
      <c r="A1483">
        <v>47.446265938069196</v>
      </c>
      <c r="B1483">
        <v>533</v>
      </c>
      <c r="C1483">
        <v>311</v>
      </c>
      <c r="D1483">
        <v>13451</v>
      </c>
      <c r="E1483">
        <v>7835</v>
      </c>
      <c r="F1483">
        <v>0</v>
      </c>
      <c r="G1483">
        <v>0</v>
      </c>
      <c r="H1483">
        <v>330</v>
      </c>
    </row>
    <row r="1484" spans="1:8" x14ac:dyDescent="0.25">
      <c r="A1484">
        <v>47.478324225865187</v>
      </c>
      <c r="B1484">
        <v>535</v>
      </c>
      <c r="C1484">
        <v>349</v>
      </c>
      <c r="D1484">
        <v>13735</v>
      </c>
      <c r="E1484">
        <v>8259</v>
      </c>
      <c r="F1484">
        <v>0</v>
      </c>
      <c r="G1484">
        <v>0</v>
      </c>
      <c r="H1484">
        <v>328</v>
      </c>
    </row>
    <row r="1485" spans="1:8" x14ac:dyDescent="0.25">
      <c r="A1485">
        <v>47.510382513661185</v>
      </c>
      <c r="B1485">
        <v>616</v>
      </c>
      <c r="C1485">
        <v>601</v>
      </c>
      <c r="D1485">
        <v>11638</v>
      </c>
      <c r="E1485">
        <v>8480</v>
      </c>
      <c r="F1485">
        <v>0</v>
      </c>
      <c r="G1485">
        <v>0</v>
      </c>
      <c r="H1485">
        <v>330</v>
      </c>
    </row>
    <row r="1486" spans="1:8" x14ac:dyDescent="0.25">
      <c r="A1486">
        <v>47.542440801457175</v>
      </c>
      <c r="B1486">
        <v>981</v>
      </c>
      <c r="C1486">
        <v>1146</v>
      </c>
      <c r="D1486">
        <v>5881</v>
      </c>
      <c r="E1486">
        <v>8304</v>
      </c>
      <c r="F1486">
        <v>0</v>
      </c>
      <c r="G1486">
        <v>0</v>
      </c>
      <c r="H1486">
        <v>356</v>
      </c>
    </row>
    <row r="1487" spans="1:8" x14ac:dyDescent="0.25">
      <c r="A1487">
        <v>47.574499089253166</v>
      </c>
      <c r="B1487">
        <v>555</v>
      </c>
      <c r="C1487">
        <v>2195</v>
      </c>
      <c r="D1487">
        <v>3880</v>
      </c>
      <c r="E1487">
        <v>7419</v>
      </c>
      <c r="F1487">
        <v>0</v>
      </c>
      <c r="G1487">
        <v>0</v>
      </c>
      <c r="H1487">
        <v>360</v>
      </c>
    </row>
    <row r="1488" spans="1:8" x14ac:dyDescent="0.25">
      <c r="A1488">
        <v>47.606557377049157</v>
      </c>
      <c r="B1488">
        <v>1012</v>
      </c>
      <c r="C1488">
        <v>2674</v>
      </c>
      <c r="D1488">
        <v>3178</v>
      </c>
      <c r="E1488">
        <v>8261</v>
      </c>
      <c r="F1488">
        <v>0</v>
      </c>
      <c r="G1488">
        <v>0</v>
      </c>
      <c r="H1488">
        <v>329</v>
      </c>
    </row>
    <row r="1489" spans="1:8" x14ac:dyDescent="0.25">
      <c r="A1489">
        <v>47.638615664845155</v>
      </c>
      <c r="B1489">
        <v>2621</v>
      </c>
      <c r="C1489">
        <v>2924</v>
      </c>
      <c r="D1489">
        <v>3275</v>
      </c>
      <c r="E1489">
        <v>8291</v>
      </c>
      <c r="F1489">
        <v>0</v>
      </c>
      <c r="G1489">
        <v>0</v>
      </c>
      <c r="H1489">
        <v>355</v>
      </c>
    </row>
    <row r="1490" spans="1:8" x14ac:dyDescent="0.25">
      <c r="A1490">
        <v>47.670673952641145</v>
      </c>
      <c r="B1490">
        <v>9110</v>
      </c>
      <c r="C1490">
        <v>12294</v>
      </c>
      <c r="D1490">
        <v>3818</v>
      </c>
      <c r="E1490">
        <v>7647</v>
      </c>
      <c r="F1490">
        <v>0</v>
      </c>
      <c r="G1490">
        <v>0</v>
      </c>
      <c r="H1490">
        <v>333</v>
      </c>
    </row>
    <row r="1491" spans="1:8" x14ac:dyDescent="0.25">
      <c r="A1491">
        <v>47.702732240437136</v>
      </c>
      <c r="B1491">
        <v>10220</v>
      </c>
      <c r="C1491">
        <v>16192</v>
      </c>
      <c r="D1491">
        <v>7488</v>
      </c>
      <c r="E1491">
        <v>7239</v>
      </c>
      <c r="F1491">
        <v>0</v>
      </c>
      <c r="G1491">
        <v>0</v>
      </c>
      <c r="H1491">
        <v>332</v>
      </c>
    </row>
    <row r="1492" spans="1:8" x14ac:dyDescent="0.25">
      <c r="A1492">
        <v>47.734790528233134</v>
      </c>
      <c r="B1492">
        <v>12928</v>
      </c>
      <c r="C1492">
        <v>21492</v>
      </c>
      <c r="D1492">
        <v>14882</v>
      </c>
      <c r="E1492">
        <v>7866</v>
      </c>
      <c r="F1492">
        <v>0</v>
      </c>
      <c r="G1492">
        <v>0</v>
      </c>
      <c r="H1492">
        <v>330</v>
      </c>
    </row>
    <row r="1493" spans="1:8" x14ac:dyDescent="0.25">
      <c r="A1493">
        <v>47.766848816029125</v>
      </c>
      <c r="B1493">
        <v>21617</v>
      </c>
      <c r="C1493">
        <v>21664</v>
      </c>
      <c r="D1493">
        <v>10649</v>
      </c>
      <c r="E1493">
        <v>7850</v>
      </c>
      <c r="F1493">
        <v>0</v>
      </c>
      <c r="G1493">
        <v>0</v>
      </c>
      <c r="H1493">
        <v>331</v>
      </c>
    </row>
    <row r="1494" spans="1:8" x14ac:dyDescent="0.25">
      <c r="A1494">
        <v>47.798907103825115</v>
      </c>
      <c r="B1494">
        <v>21500</v>
      </c>
      <c r="C1494">
        <v>21548</v>
      </c>
      <c r="D1494">
        <v>12024</v>
      </c>
      <c r="E1494">
        <v>7498</v>
      </c>
      <c r="F1494">
        <v>0</v>
      </c>
      <c r="G1494">
        <v>0</v>
      </c>
      <c r="H1494">
        <v>329</v>
      </c>
    </row>
    <row r="1495" spans="1:8" x14ac:dyDescent="0.25">
      <c r="A1495">
        <v>47.830965391621106</v>
      </c>
      <c r="B1495">
        <v>21636</v>
      </c>
      <c r="C1495">
        <v>21700</v>
      </c>
      <c r="D1495">
        <v>16672</v>
      </c>
      <c r="E1495">
        <v>7126</v>
      </c>
      <c r="F1495">
        <v>0</v>
      </c>
      <c r="G1495">
        <v>0</v>
      </c>
      <c r="H1495">
        <v>331</v>
      </c>
    </row>
    <row r="1496" spans="1:8" x14ac:dyDescent="0.25">
      <c r="A1496">
        <v>47.863023679417104</v>
      </c>
      <c r="B1496">
        <v>21482</v>
      </c>
      <c r="C1496">
        <v>21514</v>
      </c>
      <c r="D1496">
        <v>17689</v>
      </c>
      <c r="E1496">
        <v>7979</v>
      </c>
      <c r="F1496">
        <v>0</v>
      </c>
      <c r="G1496">
        <v>0</v>
      </c>
      <c r="H1496">
        <v>329</v>
      </c>
    </row>
    <row r="1497" spans="1:8" x14ac:dyDescent="0.25">
      <c r="A1497">
        <v>47.895081967213095</v>
      </c>
      <c r="B1497">
        <v>21595</v>
      </c>
      <c r="C1497">
        <v>21621</v>
      </c>
      <c r="D1497">
        <v>19135</v>
      </c>
      <c r="E1497">
        <v>5489</v>
      </c>
      <c r="F1497">
        <v>0</v>
      </c>
      <c r="G1497">
        <v>0</v>
      </c>
      <c r="H1497">
        <v>331</v>
      </c>
    </row>
    <row r="1498" spans="1:8" x14ac:dyDescent="0.25">
      <c r="A1498">
        <v>47.927140255009085</v>
      </c>
      <c r="B1498">
        <v>21494</v>
      </c>
      <c r="C1498">
        <v>21531</v>
      </c>
      <c r="D1498">
        <v>13534</v>
      </c>
      <c r="E1498">
        <v>5469</v>
      </c>
      <c r="F1498">
        <v>0</v>
      </c>
      <c r="G1498">
        <v>0</v>
      </c>
      <c r="H1498">
        <v>356</v>
      </c>
    </row>
    <row r="1499" spans="1:8" x14ac:dyDescent="0.25">
      <c r="A1499">
        <v>47.959198542805076</v>
      </c>
      <c r="B1499">
        <v>21643</v>
      </c>
      <c r="C1499">
        <v>21689</v>
      </c>
      <c r="D1499">
        <v>14298</v>
      </c>
      <c r="E1499">
        <v>5346</v>
      </c>
      <c r="F1499">
        <v>0</v>
      </c>
      <c r="G1499">
        <v>0</v>
      </c>
      <c r="H1499">
        <v>359</v>
      </c>
    </row>
    <row r="1500" spans="1:8" x14ac:dyDescent="0.25">
      <c r="A1500">
        <v>47.991256830601074</v>
      </c>
      <c r="B1500">
        <v>21469</v>
      </c>
      <c r="C1500">
        <v>21505</v>
      </c>
      <c r="D1500">
        <v>16859</v>
      </c>
      <c r="E1500">
        <v>4502</v>
      </c>
      <c r="F1500">
        <v>0</v>
      </c>
      <c r="G1500">
        <v>0</v>
      </c>
      <c r="H1500">
        <v>328</v>
      </c>
    </row>
    <row r="1501" spans="1:8" x14ac:dyDescent="0.25">
      <c r="A1501">
        <v>48.023315118397065</v>
      </c>
      <c r="B1501">
        <v>21639</v>
      </c>
      <c r="C1501">
        <v>21679</v>
      </c>
      <c r="D1501">
        <v>17017</v>
      </c>
      <c r="E1501">
        <v>5373</v>
      </c>
      <c r="F1501">
        <v>0</v>
      </c>
      <c r="G1501">
        <v>0</v>
      </c>
      <c r="H1501">
        <v>330</v>
      </c>
    </row>
    <row r="1502" spans="1:8" x14ac:dyDescent="0.25">
      <c r="A1502">
        <v>48.055373406193056</v>
      </c>
      <c r="B1502">
        <v>21503</v>
      </c>
      <c r="C1502">
        <v>21543</v>
      </c>
      <c r="D1502">
        <v>13075</v>
      </c>
      <c r="E1502">
        <v>5258</v>
      </c>
      <c r="F1502">
        <v>0</v>
      </c>
      <c r="G1502">
        <v>0</v>
      </c>
      <c r="H1502">
        <v>328</v>
      </c>
    </row>
    <row r="1503" spans="1:8" x14ac:dyDescent="0.25">
      <c r="A1503">
        <v>48.087431693989053</v>
      </c>
      <c r="B1503">
        <v>21648</v>
      </c>
      <c r="C1503">
        <v>21676</v>
      </c>
      <c r="D1503">
        <v>13764</v>
      </c>
      <c r="E1503">
        <v>4973</v>
      </c>
      <c r="F1503">
        <v>0</v>
      </c>
      <c r="G1503">
        <v>0</v>
      </c>
      <c r="H1503">
        <v>330</v>
      </c>
    </row>
    <row r="1504" spans="1:8" x14ac:dyDescent="0.25">
      <c r="A1504">
        <v>48.119489981785044</v>
      </c>
      <c r="B1504">
        <v>21511</v>
      </c>
      <c r="C1504">
        <v>21539</v>
      </c>
      <c r="D1504">
        <v>13340</v>
      </c>
      <c r="E1504">
        <v>4826</v>
      </c>
      <c r="F1504">
        <v>0</v>
      </c>
      <c r="G1504">
        <v>0</v>
      </c>
      <c r="H1504">
        <v>327</v>
      </c>
    </row>
    <row r="1505" spans="1:8" x14ac:dyDescent="0.25">
      <c r="A1505">
        <v>48.151548269581035</v>
      </c>
      <c r="B1505">
        <v>21643</v>
      </c>
      <c r="C1505">
        <v>21657</v>
      </c>
      <c r="D1505">
        <v>13438</v>
      </c>
      <c r="E1505">
        <v>5298</v>
      </c>
      <c r="F1505">
        <v>0</v>
      </c>
      <c r="G1505">
        <v>0</v>
      </c>
      <c r="H1505">
        <v>330</v>
      </c>
    </row>
    <row r="1506" spans="1:8" x14ac:dyDescent="0.25">
      <c r="A1506">
        <v>48.183606557377026</v>
      </c>
      <c r="B1506">
        <v>21504</v>
      </c>
      <c r="C1506">
        <v>21534</v>
      </c>
      <c r="D1506">
        <v>11237</v>
      </c>
      <c r="E1506">
        <v>5260</v>
      </c>
      <c r="F1506">
        <v>0</v>
      </c>
      <c r="G1506">
        <v>0</v>
      </c>
      <c r="H1506">
        <v>328</v>
      </c>
    </row>
    <row r="1507" spans="1:8" x14ac:dyDescent="0.25">
      <c r="A1507">
        <v>48.215664845173023</v>
      </c>
      <c r="B1507">
        <v>21647</v>
      </c>
      <c r="C1507">
        <v>21686</v>
      </c>
      <c r="D1507">
        <v>13112</v>
      </c>
      <c r="E1507">
        <v>4737</v>
      </c>
      <c r="F1507">
        <v>0</v>
      </c>
      <c r="G1507">
        <v>0</v>
      </c>
      <c r="H1507">
        <v>331</v>
      </c>
    </row>
    <row r="1508" spans="1:8" x14ac:dyDescent="0.25">
      <c r="A1508">
        <v>48.247723132969014</v>
      </c>
      <c r="B1508">
        <v>21495</v>
      </c>
      <c r="C1508">
        <v>21572</v>
      </c>
      <c r="D1508">
        <v>12913</v>
      </c>
      <c r="E1508">
        <v>4293</v>
      </c>
      <c r="F1508">
        <v>0</v>
      </c>
      <c r="G1508">
        <v>0</v>
      </c>
      <c r="H1508">
        <v>334</v>
      </c>
    </row>
    <row r="1509" spans="1:8" x14ac:dyDescent="0.25">
      <c r="A1509">
        <v>48.279781420765005</v>
      </c>
      <c r="B1509">
        <v>21644</v>
      </c>
      <c r="C1509">
        <v>21691</v>
      </c>
      <c r="D1509">
        <v>14445</v>
      </c>
      <c r="E1509">
        <v>4245</v>
      </c>
      <c r="F1509">
        <v>0</v>
      </c>
      <c r="G1509">
        <v>0</v>
      </c>
      <c r="H1509">
        <v>330</v>
      </c>
    </row>
    <row r="1510" spans="1:8" x14ac:dyDescent="0.25">
      <c r="A1510">
        <v>48.311839708560996</v>
      </c>
      <c r="B1510">
        <v>21598</v>
      </c>
      <c r="C1510">
        <v>21624</v>
      </c>
      <c r="D1510">
        <v>14867</v>
      </c>
      <c r="E1510">
        <v>4413</v>
      </c>
      <c r="F1510">
        <v>0</v>
      </c>
      <c r="G1510">
        <v>0</v>
      </c>
      <c r="H1510">
        <v>329</v>
      </c>
    </row>
    <row r="1511" spans="1:8" x14ac:dyDescent="0.25">
      <c r="A1511">
        <v>48.343897996356993</v>
      </c>
      <c r="B1511">
        <v>21463</v>
      </c>
      <c r="C1511">
        <v>21674</v>
      </c>
      <c r="D1511">
        <v>10219</v>
      </c>
      <c r="E1511">
        <v>4391</v>
      </c>
      <c r="F1511">
        <v>0</v>
      </c>
      <c r="G1511">
        <v>0</v>
      </c>
      <c r="H1511">
        <v>330</v>
      </c>
    </row>
    <row r="1512" spans="1:8" x14ac:dyDescent="0.25">
      <c r="A1512">
        <v>48.375956284152984</v>
      </c>
      <c r="B1512">
        <v>17945</v>
      </c>
      <c r="C1512">
        <v>21605</v>
      </c>
      <c r="D1512">
        <v>16162</v>
      </c>
      <c r="E1512">
        <v>4526</v>
      </c>
      <c r="F1512">
        <v>0</v>
      </c>
      <c r="G1512">
        <v>0</v>
      </c>
      <c r="H1512">
        <v>330</v>
      </c>
    </row>
    <row r="1513" spans="1:8" x14ac:dyDescent="0.25">
      <c r="A1513">
        <v>48.408014571948975</v>
      </c>
      <c r="B1513">
        <v>5071</v>
      </c>
      <c r="C1513">
        <v>21338</v>
      </c>
      <c r="D1513">
        <v>16100</v>
      </c>
      <c r="E1513">
        <v>4748</v>
      </c>
      <c r="F1513">
        <v>0</v>
      </c>
      <c r="G1513">
        <v>0</v>
      </c>
      <c r="H1513">
        <v>354</v>
      </c>
    </row>
    <row r="1514" spans="1:8" x14ac:dyDescent="0.25">
      <c r="A1514">
        <v>48.440072859744973</v>
      </c>
      <c r="B1514">
        <v>5368</v>
      </c>
      <c r="C1514">
        <v>8760</v>
      </c>
      <c r="D1514">
        <v>12718</v>
      </c>
      <c r="E1514">
        <v>6768</v>
      </c>
      <c r="F1514">
        <v>0</v>
      </c>
      <c r="G1514">
        <v>0</v>
      </c>
      <c r="H1514">
        <v>357</v>
      </c>
    </row>
    <row r="1515" spans="1:8" x14ac:dyDescent="0.25">
      <c r="A1515">
        <v>48.472131147540964</v>
      </c>
      <c r="B1515">
        <v>8955</v>
      </c>
      <c r="C1515">
        <v>6670</v>
      </c>
      <c r="D1515">
        <v>10979</v>
      </c>
      <c r="E1515">
        <v>7675</v>
      </c>
      <c r="F1515">
        <v>0</v>
      </c>
      <c r="G1515">
        <v>0</v>
      </c>
      <c r="H1515">
        <v>332</v>
      </c>
    </row>
    <row r="1516" spans="1:8" x14ac:dyDescent="0.25">
      <c r="A1516">
        <v>48.504189435336954</v>
      </c>
      <c r="B1516">
        <v>11245</v>
      </c>
      <c r="C1516">
        <v>6614</v>
      </c>
      <c r="D1516">
        <v>16169</v>
      </c>
      <c r="E1516">
        <v>6756</v>
      </c>
      <c r="F1516">
        <v>0</v>
      </c>
      <c r="G1516">
        <v>0</v>
      </c>
      <c r="H1516">
        <v>330</v>
      </c>
    </row>
    <row r="1517" spans="1:8" x14ac:dyDescent="0.25">
      <c r="A1517">
        <v>48.536247723132945</v>
      </c>
      <c r="B1517">
        <v>10164</v>
      </c>
      <c r="C1517">
        <v>2683</v>
      </c>
      <c r="D1517">
        <v>15354</v>
      </c>
      <c r="E1517">
        <v>5416</v>
      </c>
      <c r="F1517">
        <v>0</v>
      </c>
      <c r="G1517">
        <v>0</v>
      </c>
      <c r="H1517">
        <v>326</v>
      </c>
    </row>
    <row r="1518" spans="1:8" x14ac:dyDescent="0.25">
      <c r="A1518">
        <v>48.568306010928943</v>
      </c>
      <c r="B1518">
        <v>3637</v>
      </c>
      <c r="C1518">
        <v>1242</v>
      </c>
      <c r="D1518">
        <v>12808</v>
      </c>
      <c r="E1518">
        <v>5614</v>
      </c>
      <c r="F1518">
        <v>0</v>
      </c>
      <c r="G1518">
        <v>0</v>
      </c>
      <c r="H1518">
        <v>328</v>
      </c>
    </row>
    <row r="1519" spans="1:8" x14ac:dyDescent="0.25">
      <c r="A1519">
        <v>48.600364298724934</v>
      </c>
      <c r="B1519">
        <v>712</v>
      </c>
      <c r="C1519">
        <v>724</v>
      </c>
      <c r="D1519">
        <v>16907</v>
      </c>
      <c r="E1519">
        <v>6206</v>
      </c>
      <c r="F1519">
        <v>0</v>
      </c>
      <c r="G1519">
        <v>0</v>
      </c>
      <c r="H1519">
        <v>329</v>
      </c>
    </row>
    <row r="1520" spans="1:8" x14ac:dyDescent="0.25">
      <c r="A1520">
        <v>48.632422586520924</v>
      </c>
      <c r="B1520">
        <v>839</v>
      </c>
      <c r="C1520">
        <v>604</v>
      </c>
      <c r="D1520">
        <v>18334</v>
      </c>
      <c r="E1520">
        <v>9054</v>
      </c>
      <c r="F1520">
        <v>0</v>
      </c>
      <c r="G1520">
        <v>0</v>
      </c>
      <c r="H1520">
        <v>327</v>
      </c>
    </row>
    <row r="1521" spans="1:8" x14ac:dyDescent="0.25">
      <c r="A1521">
        <v>48.664480874316922</v>
      </c>
      <c r="B1521">
        <v>439</v>
      </c>
      <c r="C1521">
        <v>499</v>
      </c>
      <c r="D1521">
        <v>18468</v>
      </c>
      <c r="E1521">
        <v>10542</v>
      </c>
      <c r="F1521">
        <v>0</v>
      </c>
      <c r="G1521">
        <v>0</v>
      </c>
      <c r="H1521">
        <v>328</v>
      </c>
    </row>
    <row r="1522" spans="1:8" x14ac:dyDescent="0.25">
      <c r="A1522">
        <v>48.696539162112913</v>
      </c>
      <c r="B1522">
        <v>367</v>
      </c>
      <c r="C1522">
        <v>452</v>
      </c>
      <c r="D1522">
        <v>17501</v>
      </c>
      <c r="E1522">
        <v>10067</v>
      </c>
      <c r="F1522">
        <v>258</v>
      </c>
      <c r="G1522">
        <v>0</v>
      </c>
      <c r="H1522">
        <v>327</v>
      </c>
    </row>
    <row r="1523" spans="1:8" x14ac:dyDescent="0.25">
      <c r="A1523">
        <v>48.728597449908904</v>
      </c>
      <c r="B1523">
        <v>329</v>
      </c>
      <c r="C1523">
        <v>430</v>
      </c>
      <c r="D1523">
        <v>14018</v>
      </c>
      <c r="E1523">
        <v>11373</v>
      </c>
      <c r="F1523">
        <v>263</v>
      </c>
      <c r="G1523">
        <v>0</v>
      </c>
      <c r="H1523">
        <v>328</v>
      </c>
    </row>
    <row r="1524" spans="1:8" x14ac:dyDescent="0.25">
      <c r="A1524">
        <v>48.760655737704894</v>
      </c>
      <c r="B1524">
        <v>315</v>
      </c>
      <c r="C1524">
        <v>417</v>
      </c>
      <c r="D1524">
        <v>19030</v>
      </c>
      <c r="E1524">
        <v>9545</v>
      </c>
      <c r="F1524">
        <v>262</v>
      </c>
      <c r="G1524">
        <v>0</v>
      </c>
      <c r="H1524">
        <v>327</v>
      </c>
    </row>
    <row r="1525" spans="1:8" x14ac:dyDescent="0.25">
      <c r="A1525">
        <v>48.792714025500892</v>
      </c>
      <c r="B1525">
        <v>311</v>
      </c>
      <c r="C1525">
        <v>386</v>
      </c>
      <c r="D1525">
        <v>19299</v>
      </c>
      <c r="E1525">
        <v>9212</v>
      </c>
      <c r="F1525">
        <v>257</v>
      </c>
      <c r="G1525">
        <v>0</v>
      </c>
      <c r="H1525">
        <v>323</v>
      </c>
    </row>
    <row r="1526" spans="1:8" x14ac:dyDescent="0.25">
      <c r="A1526">
        <v>48.824772313296883</v>
      </c>
      <c r="B1526">
        <v>315</v>
      </c>
      <c r="C1526">
        <v>375</v>
      </c>
      <c r="D1526">
        <v>19417</v>
      </c>
      <c r="E1526">
        <v>7311</v>
      </c>
      <c r="F1526">
        <v>259</v>
      </c>
      <c r="G1526">
        <v>0</v>
      </c>
      <c r="H1526">
        <v>326</v>
      </c>
    </row>
    <row r="1527" spans="1:8" x14ac:dyDescent="0.25">
      <c r="A1527">
        <v>48.856830601092874</v>
      </c>
      <c r="B1527">
        <v>316</v>
      </c>
      <c r="C1527">
        <v>390</v>
      </c>
      <c r="D1527">
        <v>19344</v>
      </c>
      <c r="E1527">
        <v>9239</v>
      </c>
      <c r="F1527">
        <v>256</v>
      </c>
      <c r="G1527">
        <v>0</v>
      </c>
      <c r="H1527">
        <v>324</v>
      </c>
    </row>
    <row r="1528" spans="1:8" x14ac:dyDescent="0.25">
      <c r="A1528">
        <v>48.888888888888864</v>
      </c>
      <c r="B1528">
        <v>343</v>
      </c>
      <c r="C1528">
        <v>482</v>
      </c>
      <c r="D1528">
        <v>19058</v>
      </c>
      <c r="E1528">
        <v>7737</v>
      </c>
      <c r="F1528">
        <v>257</v>
      </c>
      <c r="G1528">
        <v>0</v>
      </c>
      <c r="H1528">
        <v>327</v>
      </c>
    </row>
    <row r="1529" spans="1:8" x14ac:dyDescent="0.25">
      <c r="A1529">
        <v>48.920947176684862</v>
      </c>
      <c r="B1529">
        <v>428</v>
      </c>
      <c r="C1529">
        <v>711</v>
      </c>
      <c r="D1529">
        <v>17370</v>
      </c>
      <c r="E1529">
        <v>7640</v>
      </c>
      <c r="F1529">
        <v>256</v>
      </c>
      <c r="G1529">
        <v>0</v>
      </c>
      <c r="H1529">
        <v>327</v>
      </c>
    </row>
    <row r="1530" spans="1:8" x14ac:dyDescent="0.25">
      <c r="A1530">
        <v>48.953005464480853</v>
      </c>
      <c r="B1530">
        <v>591</v>
      </c>
      <c r="C1530">
        <v>1173</v>
      </c>
      <c r="D1530">
        <v>8964</v>
      </c>
      <c r="E1530">
        <v>7077</v>
      </c>
      <c r="F1530">
        <v>0</v>
      </c>
      <c r="G1530">
        <v>0</v>
      </c>
      <c r="H1530">
        <v>326</v>
      </c>
    </row>
    <row r="1531" spans="1:8" x14ac:dyDescent="0.25">
      <c r="A1531">
        <v>48.985063752276844</v>
      </c>
      <c r="B1531">
        <v>1005</v>
      </c>
      <c r="C1531">
        <v>1816</v>
      </c>
      <c r="D1531">
        <v>3865</v>
      </c>
      <c r="E1531">
        <v>7553</v>
      </c>
      <c r="F1531">
        <v>0</v>
      </c>
      <c r="G1531">
        <v>0</v>
      </c>
      <c r="H1531">
        <v>326</v>
      </c>
    </row>
    <row r="1532" spans="1:8" x14ac:dyDescent="0.25">
      <c r="A1532">
        <v>49.017122040072842</v>
      </c>
      <c r="B1532">
        <v>2415</v>
      </c>
      <c r="C1532">
        <v>2473</v>
      </c>
      <c r="D1532">
        <v>8666</v>
      </c>
      <c r="E1532">
        <v>7645</v>
      </c>
      <c r="F1532">
        <v>0</v>
      </c>
      <c r="G1532">
        <v>0</v>
      </c>
      <c r="H1532">
        <v>326</v>
      </c>
    </row>
    <row r="1533" spans="1:8" x14ac:dyDescent="0.25">
      <c r="A1533">
        <v>49.049180327868832</v>
      </c>
      <c r="B1533">
        <v>2023</v>
      </c>
      <c r="C1533">
        <v>2415</v>
      </c>
      <c r="D1533">
        <v>3135</v>
      </c>
      <c r="E1533">
        <v>7491</v>
      </c>
      <c r="F1533">
        <v>0</v>
      </c>
      <c r="G1533">
        <v>0</v>
      </c>
      <c r="H1533">
        <v>324</v>
      </c>
    </row>
    <row r="1534" spans="1:8" x14ac:dyDescent="0.25">
      <c r="A1534">
        <v>49.081238615664823</v>
      </c>
      <c r="B1534">
        <v>9684</v>
      </c>
      <c r="C1534">
        <v>3918</v>
      </c>
      <c r="D1534">
        <v>2641</v>
      </c>
      <c r="E1534">
        <v>7701</v>
      </c>
      <c r="F1534">
        <v>0</v>
      </c>
      <c r="G1534">
        <v>0</v>
      </c>
      <c r="H1534">
        <v>328</v>
      </c>
    </row>
    <row r="1535" spans="1:8" x14ac:dyDescent="0.25">
      <c r="A1535">
        <v>49.113296903460814</v>
      </c>
      <c r="B1535">
        <v>15797</v>
      </c>
      <c r="C1535">
        <v>13779</v>
      </c>
      <c r="D1535">
        <v>2630</v>
      </c>
      <c r="E1535">
        <v>7375</v>
      </c>
      <c r="F1535">
        <v>0</v>
      </c>
      <c r="G1535">
        <v>0</v>
      </c>
      <c r="H1535">
        <v>326</v>
      </c>
    </row>
    <row r="1536" spans="1:8" x14ac:dyDescent="0.25">
      <c r="A1536">
        <v>49.145355191256812</v>
      </c>
      <c r="B1536">
        <v>21642</v>
      </c>
      <c r="C1536">
        <v>13544</v>
      </c>
      <c r="D1536">
        <v>2570</v>
      </c>
      <c r="E1536">
        <v>7392</v>
      </c>
      <c r="F1536">
        <v>0</v>
      </c>
      <c r="G1536">
        <v>0</v>
      </c>
      <c r="H1536">
        <v>326</v>
      </c>
    </row>
    <row r="1537" spans="1:8" x14ac:dyDescent="0.25">
      <c r="A1537">
        <v>49.177413479052802</v>
      </c>
      <c r="B1537">
        <v>21590</v>
      </c>
      <c r="C1537">
        <v>21594</v>
      </c>
      <c r="D1537">
        <v>3163</v>
      </c>
      <c r="E1537">
        <v>7169</v>
      </c>
      <c r="F1537">
        <v>0</v>
      </c>
      <c r="G1537">
        <v>0</v>
      </c>
      <c r="H1537">
        <v>326</v>
      </c>
    </row>
    <row r="1538" spans="1:8" x14ac:dyDescent="0.25">
      <c r="A1538">
        <v>49.209471766848793</v>
      </c>
      <c r="B1538">
        <v>21625</v>
      </c>
      <c r="C1538">
        <v>21667</v>
      </c>
      <c r="D1538">
        <v>2546</v>
      </c>
      <c r="E1538">
        <v>8053</v>
      </c>
      <c r="F1538">
        <v>0</v>
      </c>
      <c r="G1538">
        <v>0</v>
      </c>
      <c r="H1538">
        <v>326</v>
      </c>
    </row>
    <row r="1539" spans="1:8" x14ac:dyDescent="0.25">
      <c r="A1539">
        <v>49.241530054644784</v>
      </c>
      <c r="B1539">
        <v>21580</v>
      </c>
      <c r="C1539">
        <v>21609</v>
      </c>
      <c r="D1539">
        <v>5097</v>
      </c>
      <c r="E1539">
        <v>8928</v>
      </c>
      <c r="F1539">
        <v>0</v>
      </c>
      <c r="G1539">
        <v>0</v>
      </c>
      <c r="H1539">
        <v>326</v>
      </c>
    </row>
    <row r="1540" spans="1:8" x14ac:dyDescent="0.25">
      <c r="A1540">
        <v>49.273588342440782</v>
      </c>
      <c r="B1540">
        <v>21643</v>
      </c>
      <c r="C1540">
        <v>21720</v>
      </c>
      <c r="D1540">
        <v>4511</v>
      </c>
      <c r="E1540">
        <v>9137</v>
      </c>
      <c r="F1540">
        <v>0</v>
      </c>
      <c r="G1540">
        <v>0</v>
      </c>
      <c r="H1540">
        <v>327</v>
      </c>
    </row>
    <row r="1541" spans="1:8" x14ac:dyDescent="0.25">
      <c r="A1541">
        <v>49.305646630236772</v>
      </c>
      <c r="B1541">
        <v>21599</v>
      </c>
      <c r="C1541">
        <v>21612</v>
      </c>
      <c r="D1541">
        <v>9804</v>
      </c>
      <c r="E1541">
        <v>6374</v>
      </c>
      <c r="F1541">
        <v>0</v>
      </c>
      <c r="G1541">
        <v>0</v>
      </c>
      <c r="H1541">
        <v>326</v>
      </c>
    </row>
    <row r="1542" spans="1:8" x14ac:dyDescent="0.25">
      <c r="A1542">
        <v>49.337704918032763</v>
      </c>
      <c r="B1542">
        <v>21639</v>
      </c>
      <c r="C1542">
        <v>21667</v>
      </c>
      <c r="D1542">
        <v>14744</v>
      </c>
      <c r="E1542">
        <v>7604</v>
      </c>
      <c r="F1542">
        <v>0</v>
      </c>
      <c r="G1542">
        <v>0</v>
      </c>
      <c r="H1542">
        <v>327</v>
      </c>
    </row>
    <row r="1543" spans="1:8" x14ac:dyDescent="0.25">
      <c r="A1543">
        <v>49.369763205828761</v>
      </c>
      <c r="B1543">
        <v>21591</v>
      </c>
      <c r="C1543">
        <v>21629</v>
      </c>
      <c r="D1543">
        <v>2766</v>
      </c>
      <c r="E1543">
        <v>7403</v>
      </c>
      <c r="F1543">
        <v>0</v>
      </c>
      <c r="G1543">
        <v>0</v>
      </c>
      <c r="H1543">
        <v>326</v>
      </c>
    </row>
    <row r="1544" spans="1:8" x14ac:dyDescent="0.25">
      <c r="A1544">
        <v>49.401821493624752</v>
      </c>
      <c r="B1544">
        <v>21646</v>
      </c>
      <c r="C1544">
        <v>21679</v>
      </c>
      <c r="D1544">
        <v>2698</v>
      </c>
      <c r="E1544">
        <v>7540</v>
      </c>
      <c r="F1544">
        <v>0</v>
      </c>
      <c r="G1544">
        <v>0</v>
      </c>
      <c r="H1544">
        <v>326</v>
      </c>
    </row>
    <row r="1545" spans="1:8" x14ac:dyDescent="0.25">
      <c r="A1545">
        <v>49.433879781420742</v>
      </c>
      <c r="B1545">
        <v>21598</v>
      </c>
      <c r="C1545">
        <v>21633</v>
      </c>
      <c r="D1545">
        <v>2664</v>
      </c>
      <c r="E1545">
        <v>7648</v>
      </c>
      <c r="F1545">
        <v>0</v>
      </c>
      <c r="G1545">
        <v>0</v>
      </c>
      <c r="H1545">
        <v>326</v>
      </c>
    </row>
    <row r="1546" spans="1:8" x14ac:dyDescent="0.25">
      <c r="A1546">
        <v>49.465938069216733</v>
      </c>
      <c r="B1546">
        <v>21643</v>
      </c>
      <c r="C1546">
        <v>21674</v>
      </c>
      <c r="D1546">
        <v>3134</v>
      </c>
      <c r="E1546">
        <v>7503</v>
      </c>
      <c r="F1546">
        <v>0</v>
      </c>
      <c r="G1546">
        <v>0</v>
      </c>
      <c r="H1546">
        <v>326</v>
      </c>
    </row>
    <row r="1547" spans="1:8" x14ac:dyDescent="0.25">
      <c r="A1547">
        <v>49.497996357012731</v>
      </c>
      <c r="B1547">
        <v>21600</v>
      </c>
      <c r="C1547">
        <v>21639</v>
      </c>
      <c r="D1547">
        <v>9880</v>
      </c>
      <c r="E1547">
        <v>8824</v>
      </c>
      <c r="F1547">
        <v>0</v>
      </c>
      <c r="G1547">
        <v>0</v>
      </c>
      <c r="H1547">
        <v>326</v>
      </c>
    </row>
    <row r="1548" spans="1:8" x14ac:dyDescent="0.25">
      <c r="A1548">
        <v>49.530054644808722</v>
      </c>
      <c r="B1548">
        <v>21653</v>
      </c>
      <c r="C1548">
        <v>21683</v>
      </c>
      <c r="D1548">
        <v>10878</v>
      </c>
      <c r="E1548">
        <v>8369</v>
      </c>
      <c r="F1548">
        <v>0</v>
      </c>
      <c r="G1548">
        <v>0</v>
      </c>
      <c r="H1548">
        <v>326</v>
      </c>
    </row>
    <row r="1549" spans="1:8" x14ac:dyDescent="0.25">
      <c r="A1549">
        <v>49.562112932604713</v>
      </c>
      <c r="B1549">
        <v>21610</v>
      </c>
      <c r="C1549">
        <v>21641</v>
      </c>
      <c r="D1549">
        <v>11155</v>
      </c>
      <c r="E1549">
        <v>8332</v>
      </c>
      <c r="F1549">
        <v>0</v>
      </c>
      <c r="G1549">
        <v>0</v>
      </c>
      <c r="H1549">
        <v>326</v>
      </c>
    </row>
    <row r="1550" spans="1:8" x14ac:dyDescent="0.25">
      <c r="A1550">
        <v>49.59417122040071</v>
      </c>
      <c r="B1550">
        <v>21592</v>
      </c>
      <c r="C1550">
        <v>21593</v>
      </c>
      <c r="D1550">
        <v>9309</v>
      </c>
      <c r="E1550">
        <v>7849</v>
      </c>
      <c r="F1550">
        <v>0</v>
      </c>
      <c r="G1550">
        <v>0</v>
      </c>
      <c r="H1550">
        <v>326</v>
      </c>
    </row>
    <row r="1551" spans="1:8" x14ac:dyDescent="0.25">
      <c r="A1551">
        <v>49.626229508196701</v>
      </c>
      <c r="B1551">
        <v>21445</v>
      </c>
      <c r="C1551">
        <v>21499</v>
      </c>
      <c r="D1551">
        <v>10719</v>
      </c>
      <c r="E1551">
        <v>7085</v>
      </c>
      <c r="F1551">
        <v>0</v>
      </c>
      <c r="G1551">
        <v>0</v>
      </c>
      <c r="H1551">
        <v>324</v>
      </c>
    </row>
    <row r="1552" spans="1:8" x14ac:dyDescent="0.25">
      <c r="A1552">
        <v>49.658287795992692</v>
      </c>
      <c r="B1552">
        <v>21644</v>
      </c>
      <c r="C1552">
        <v>21693</v>
      </c>
      <c r="D1552">
        <v>11087</v>
      </c>
      <c r="E1552">
        <v>7746</v>
      </c>
      <c r="F1552">
        <v>0</v>
      </c>
      <c r="G1552">
        <v>0</v>
      </c>
      <c r="H1552">
        <v>328</v>
      </c>
    </row>
    <row r="1553" spans="1:8" x14ac:dyDescent="0.25">
      <c r="A1553">
        <v>49.690346083788683</v>
      </c>
      <c r="B1553">
        <v>21548</v>
      </c>
      <c r="C1553">
        <v>21584</v>
      </c>
      <c r="D1553">
        <v>12153</v>
      </c>
      <c r="E1553">
        <v>7808</v>
      </c>
      <c r="F1553">
        <v>0</v>
      </c>
      <c r="G1553">
        <v>0</v>
      </c>
      <c r="H1553">
        <v>326</v>
      </c>
    </row>
    <row r="1554" spans="1:8" x14ac:dyDescent="0.25">
      <c r="A1554">
        <v>49.72240437158468</v>
      </c>
      <c r="B1554">
        <v>21649</v>
      </c>
      <c r="C1554">
        <v>21689</v>
      </c>
      <c r="D1554">
        <v>11269</v>
      </c>
      <c r="E1554">
        <v>7486</v>
      </c>
      <c r="F1554">
        <v>0</v>
      </c>
      <c r="G1554">
        <v>0</v>
      </c>
      <c r="H1554">
        <v>328</v>
      </c>
    </row>
    <row r="1555" spans="1:8" x14ac:dyDescent="0.25">
      <c r="A1555">
        <v>49.754462659380671</v>
      </c>
      <c r="B1555">
        <v>21594</v>
      </c>
      <c r="C1555">
        <v>21634</v>
      </c>
      <c r="D1555">
        <v>17115</v>
      </c>
      <c r="E1555">
        <v>8673</v>
      </c>
      <c r="F1555">
        <v>0</v>
      </c>
      <c r="G1555">
        <v>0</v>
      </c>
      <c r="H1555">
        <v>327</v>
      </c>
    </row>
    <row r="1556" spans="1:8" x14ac:dyDescent="0.25">
      <c r="A1556">
        <v>49.786520947176662</v>
      </c>
      <c r="B1556">
        <v>20284</v>
      </c>
      <c r="C1556">
        <v>21662</v>
      </c>
      <c r="D1556">
        <v>17224</v>
      </c>
      <c r="E1556">
        <v>8933</v>
      </c>
      <c r="F1556">
        <v>0</v>
      </c>
      <c r="G1556">
        <v>0</v>
      </c>
      <c r="H1556">
        <v>328</v>
      </c>
    </row>
    <row r="1557" spans="1:8" x14ac:dyDescent="0.25">
      <c r="A1557">
        <v>49.818579234972653</v>
      </c>
      <c r="B1557">
        <v>21611</v>
      </c>
      <c r="C1557">
        <v>21666</v>
      </c>
      <c r="D1557">
        <v>17581</v>
      </c>
      <c r="E1557">
        <v>10178</v>
      </c>
      <c r="F1557">
        <v>0</v>
      </c>
      <c r="G1557">
        <v>0</v>
      </c>
      <c r="H1557">
        <v>328</v>
      </c>
    </row>
    <row r="1558" spans="1:8" x14ac:dyDescent="0.25">
      <c r="A1558">
        <v>49.85063752276865</v>
      </c>
      <c r="B1558">
        <v>11405</v>
      </c>
      <c r="C1558">
        <v>21575</v>
      </c>
      <c r="D1558">
        <v>17492</v>
      </c>
      <c r="E1558">
        <v>10421</v>
      </c>
      <c r="F1558">
        <v>0</v>
      </c>
      <c r="G1558">
        <v>0</v>
      </c>
      <c r="H1558">
        <v>326</v>
      </c>
    </row>
    <row r="1559" spans="1:8" x14ac:dyDescent="0.25">
      <c r="A1559">
        <v>49.882695810564641</v>
      </c>
      <c r="B1559">
        <v>4196</v>
      </c>
      <c r="C1559">
        <v>7422</v>
      </c>
      <c r="D1559">
        <v>14381</v>
      </c>
      <c r="E1559">
        <v>9050</v>
      </c>
      <c r="F1559">
        <v>0</v>
      </c>
      <c r="G1559">
        <v>0</v>
      </c>
      <c r="H1559">
        <v>326</v>
      </c>
    </row>
    <row r="1560" spans="1:8" x14ac:dyDescent="0.25">
      <c r="A1560">
        <v>49.914754098360632</v>
      </c>
      <c r="B1560">
        <v>3499</v>
      </c>
      <c r="C1560">
        <v>2948</v>
      </c>
      <c r="D1560">
        <v>10630</v>
      </c>
      <c r="E1560">
        <v>7696</v>
      </c>
      <c r="F1560">
        <v>0</v>
      </c>
      <c r="G1560">
        <v>0</v>
      </c>
      <c r="H1560">
        <v>327</v>
      </c>
    </row>
    <row r="1561" spans="1:8" x14ac:dyDescent="0.25">
      <c r="A1561">
        <v>49.94681238615663</v>
      </c>
      <c r="B1561">
        <v>3026</v>
      </c>
      <c r="C1561">
        <v>5664</v>
      </c>
      <c r="D1561">
        <v>7853</v>
      </c>
      <c r="E1561">
        <v>9900</v>
      </c>
      <c r="F1561">
        <v>0</v>
      </c>
      <c r="G1561">
        <v>0</v>
      </c>
      <c r="H1561">
        <v>325</v>
      </c>
    </row>
    <row r="1562" spans="1:8" x14ac:dyDescent="0.25">
      <c r="A1562">
        <v>49.978870673952621</v>
      </c>
      <c r="B1562">
        <v>2630</v>
      </c>
      <c r="C1562">
        <v>3619</v>
      </c>
      <c r="D1562">
        <v>11190</v>
      </c>
      <c r="E1562">
        <v>8976</v>
      </c>
      <c r="F1562">
        <v>0</v>
      </c>
      <c r="G1562">
        <v>0</v>
      </c>
      <c r="H1562">
        <v>327</v>
      </c>
    </row>
    <row r="1563" spans="1:8" x14ac:dyDescent="0.25">
      <c r="A1563">
        <v>50.010928961748611</v>
      </c>
      <c r="B1563">
        <v>5763</v>
      </c>
      <c r="C1563">
        <v>1086</v>
      </c>
      <c r="D1563">
        <v>13324</v>
      </c>
      <c r="E1563">
        <v>10424</v>
      </c>
      <c r="F1563">
        <v>0</v>
      </c>
      <c r="G1563">
        <v>0</v>
      </c>
      <c r="H1563">
        <v>323</v>
      </c>
    </row>
    <row r="1564" spans="1:8" x14ac:dyDescent="0.25">
      <c r="A1564">
        <v>50.042987249544602</v>
      </c>
      <c r="B1564">
        <v>1581</v>
      </c>
      <c r="C1564">
        <v>788</v>
      </c>
      <c r="D1564">
        <v>15240</v>
      </c>
      <c r="E1564">
        <v>11562</v>
      </c>
      <c r="F1564">
        <v>0</v>
      </c>
      <c r="G1564">
        <v>0</v>
      </c>
      <c r="H1564">
        <v>326</v>
      </c>
    </row>
    <row r="1565" spans="1:8" x14ac:dyDescent="0.25">
      <c r="A1565">
        <v>50.0750455373406</v>
      </c>
      <c r="B1565">
        <v>974</v>
      </c>
      <c r="C1565">
        <v>553</v>
      </c>
      <c r="D1565">
        <v>11673</v>
      </c>
      <c r="E1565">
        <v>10884</v>
      </c>
      <c r="F1565">
        <v>0</v>
      </c>
      <c r="G1565">
        <v>0</v>
      </c>
      <c r="H1565">
        <v>323</v>
      </c>
    </row>
    <row r="1566" spans="1:8" x14ac:dyDescent="0.25">
      <c r="A1566">
        <v>50.107103825136591</v>
      </c>
      <c r="B1566">
        <v>416</v>
      </c>
      <c r="C1566">
        <v>477</v>
      </c>
      <c r="D1566">
        <v>17432</v>
      </c>
      <c r="E1566">
        <v>11977</v>
      </c>
      <c r="F1566">
        <v>0</v>
      </c>
      <c r="G1566">
        <v>0</v>
      </c>
      <c r="H1566">
        <v>325</v>
      </c>
    </row>
    <row r="1567" spans="1:8" x14ac:dyDescent="0.25">
      <c r="A1567">
        <v>50.139162112932581</v>
      </c>
      <c r="B1567">
        <v>354</v>
      </c>
      <c r="C1567">
        <v>426</v>
      </c>
      <c r="D1567">
        <v>18472</v>
      </c>
      <c r="E1567">
        <v>11172</v>
      </c>
      <c r="F1567">
        <v>0</v>
      </c>
      <c r="G1567">
        <v>0</v>
      </c>
      <c r="H1567">
        <v>324</v>
      </c>
    </row>
    <row r="1568" spans="1:8" x14ac:dyDescent="0.25">
      <c r="A1568">
        <v>50.171220400728579</v>
      </c>
      <c r="B1568">
        <v>334</v>
      </c>
      <c r="C1568">
        <v>390</v>
      </c>
      <c r="D1568">
        <v>20408</v>
      </c>
      <c r="E1568">
        <v>10265</v>
      </c>
      <c r="F1568">
        <v>0</v>
      </c>
      <c r="G1568">
        <v>0</v>
      </c>
      <c r="H1568">
        <v>326</v>
      </c>
    </row>
    <row r="1569" spans="1:8" x14ac:dyDescent="0.25">
      <c r="A1569">
        <v>50.20327868852457</v>
      </c>
      <c r="B1569">
        <v>323</v>
      </c>
      <c r="C1569">
        <v>340</v>
      </c>
      <c r="D1569">
        <v>20323</v>
      </c>
      <c r="E1569">
        <v>10516</v>
      </c>
      <c r="F1569">
        <v>0</v>
      </c>
      <c r="G1569">
        <v>0</v>
      </c>
      <c r="H1569">
        <v>323</v>
      </c>
    </row>
    <row r="1570" spans="1:8" x14ac:dyDescent="0.25">
      <c r="A1570">
        <v>50.235336976320561</v>
      </c>
      <c r="B1570">
        <v>335</v>
      </c>
      <c r="C1570">
        <v>336</v>
      </c>
      <c r="D1570">
        <v>20710</v>
      </c>
      <c r="E1570">
        <v>12330</v>
      </c>
      <c r="F1570">
        <v>0</v>
      </c>
      <c r="G1570">
        <v>0</v>
      </c>
      <c r="H1570">
        <v>324</v>
      </c>
    </row>
    <row r="1571" spans="1:8" x14ac:dyDescent="0.25">
      <c r="A1571">
        <v>50.267395264116551</v>
      </c>
      <c r="B1571">
        <v>338</v>
      </c>
      <c r="C1571">
        <v>333</v>
      </c>
      <c r="D1571">
        <v>20780</v>
      </c>
      <c r="E1571">
        <v>11809</v>
      </c>
      <c r="F1571">
        <v>0</v>
      </c>
      <c r="G1571">
        <v>0</v>
      </c>
      <c r="H1571">
        <v>323</v>
      </c>
    </row>
    <row r="1572" spans="1:8" x14ac:dyDescent="0.25">
      <c r="A1572">
        <v>50.299453551912549</v>
      </c>
      <c r="B1572">
        <v>337</v>
      </c>
      <c r="C1572">
        <v>341</v>
      </c>
      <c r="D1572">
        <v>20742</v>
      </c>
      <c r="E1572">
        <v>12305</v>
      </c>
      <c r="F1572">
        <v>0</v>
      </c>
      <c r="G1572">
        <v>0</v>
      </c>
      <c r="H1572">
        <v>324</v>
      </c>
    </row>
    <row r="1573" spans="1:8" x14ac:dyDescent="0.25">
      <c r="A1573">
        <v>50.33151183970854</v>
      </c>
      <c r="B1573">
        <v>352</v>
      </c>
      <c r="C1573">
        <v>362</v>
      </c>
      <c r="D1573">
        <v>20486</v>
      </c>
      <c r="E1573">
        <v>9318</v>
      </c>
      <c r="F1573">
        <v>0</v>
      </c>
      <c r="G1573">
        <v>0</v>
      </c>
      <c r="H1573">
        <v>323</v>
      </c>
    </row>
    <row r="1574" spans="1:8" x14ac:dyDescent="0.25">
      <c r="A1574">
        <v>50.363570127504531</v>
      </c>
      <c r="B1574">
        <v>348</v>
      </c>
      <c r="C1574">
        <v>443</v>
      </c>
      <c r="D1574">
        <v>20478</v>
      </c>
      <c r="E1574">
        <v>9678</v>
      </c>
      <c r="F1574">
        <v>0</v>
      </c>
      <c r="G1574">
        <v>0</v>
      </c>
      <c r="H1574">
        <v>324</v>
      </c>
    </row>
    <row r="1575" spans="1:8" x14ac:dyDescent="0.25">
      <c r="A1575">
        <v>50.395628415300521</v>
      </c>
      <c r="B1575">
        <v>525</v>
      </c>
      <c r="C1575">
        <v>771</v>
      </c>
      <c r="D1575">
        <v>20245</v>
      </c>
      <c r="E1575">
        <v>7228</v>
      </c>
      <c r="F1575">
        <v>0</v>
      </c>
      <c r="G1575">
        <v>0</v>
      </c>
      <c r="H1575">
        <v>323</v>
      </c>
    </row>
    <row r="1576" spans="1:8" x14ac:dyDescent="0.25">
      <c r="A1576">
        <v>50.427686703096519</v>
      </c>
      <c r="B1576">
        <v>733</v>
      </c>
      <c r="C1576">
        <v>1290</v>
      </c>
      <c r="D1576">
        <v>20134</v>
      </c>
      <c r="E1576">
        <v>7944</v>
      </c>
      <c r="F1576">
        <v>0</v>
      </c>
      <c r="G1576">
        <v>0</v>
      </c>
      <c r="H1576">
        <v>325</v>
      </c>
    </row>
    <row r="1577" spans="1:8" x14ac:dyDescent="0.25">
      <c r="A1577">
        <v>50.45974499089251</v>
      </c>
      <c r="B1577">
        <v>1290</v>
      </c>
      <c r="C1577">
        <v>2312</v>
      </c>
      <c r="D1577">
        <v>20078</v>
      </c>
      <c r="E1577">
        <v>9324</v>
      </c>
      <c r="F1577">
        <v>0</v>
      </c>
      <c r="G1577">
        <v>0</v>
      </c>
      <c r="H1577">
        <v>323</v>
      </c>
    </row>
    <row r="1578" spans="1:8" x14ac:dyDescent="0.25">
      <c r="A1578">
        <v>50.491803278688501</v>
      </c>
      <c r="B1578">
        <v>1867</v>
      </c>
      <c r="C1578">
        <v>3231</v>
      </c>
      <c r="D1578">
        <v>20446</v>
      </c>
      <c r="E1578">
        <v>7403</v>
      </c>
      <c r="F1578">
        <v>0</v>
      </c>
      <c r="G1578">
        <v>0</v>
      </c>
      <c r="H1578">
        <v>325</v>
      </c>
    </row>
    <row r="1579" spans="1:8" x14ac:dyDescent="0.25">
      <c r="A1579">
        <v>50.523861566484499</v>
      </c>
      <c r="B1579">
        <v>2057</v>
      </c>
      <c r="C1579">
        <v>4353</v>
      </c>
      <c r="D1579">
        <v>20522</v>
      </c>
      <c r="E1579">
        <v>7805</v>
      </c>
      <c r="F1579">
        <v>0</v>
      </c>
      <c r="G1579">
        <v>0</v>
      </c>
      <c r="H1579">
        <v>326</v>
      </c>
    </row>
    <row r="1580" spans="1:8" x14ac:dyDescent="0.25">
      <c r="A1580">
        <v>50.555919854280489</v>
      </c>
      <c r="B1580">
        <v>8594</v>
      </c>
      <c r="C1580">
        <v>12012</v>
      </c>
      <c r="D1580">
        <v>19088</v>
      </c>
      <c r="E1580">
        <v>8657</v>
      </c>
      <c r="F1580">
        <v>0</v>
      </c>
      <c r="G1580">
        <v>0</v>
      </c>
      <c r="H1580">
        <v>326</v>
      </c>
    </row>
    <row r="1581" spans="1:8" x14ac:dyDescent="0.25">
      <c r="A1581">
        <v>50.58797814207648</v>
      </c>
      <c r="B1581">
        <v>16357</v>
      </c>
      <c r="C1581">
        <v>20367</v>
      </c>
      <c r="D1581">
        <v>20578</v>
      </c>
      <c r="E1581">
        <v>8907</v>
      </c>
      <c r="F1581">
        <v>0</v>
      </c>
      <c r="G1581">
        <v>0</v>
      </c>
      <c r="H1581">
        <v>324</v>
      </c>
    </row>
    <row r="1582" spans="1:8" x14ac:dyDescent="0.25">
      <c r="A1582">
        <v>50.620036429872471</v>
      </c>
      <c r="B1582">
        <v>19594</v>
      </c>
      <c r="C1582">
        <v>21385</v>
      </c>
      <c r="D1582">
        <v>20344</v>
      </c>
      <c r="E1582">
        <v>8195</v>
      </c>
      <c r="F1582">
        <v>0</v>
      </c>
      <c r="G1582">
        <v>0</v>
      </c>
      <c r="H1582">
        <v>320</v>
      </c>
    </row>
    <row r="1583" spans="1:8" x14ac:dyDescent="0.25">
      <c r="A1583">
        <v>50.652094717668469</v>
      </c>
      <c r="B1583">
        <v>16129</v>
      </c>
      <c r="C1583">
        <v>21615</v>
      </c>
      <c r="D1583">
        <v>20496</v>
      </c>
      <c r="E1583">
        <v>8060</v>
      </c>
      <c r="F1583">
        <v>0</v>
      </c>
      <c r="G1583">
        <v>0</v>
      </c>
      <c r="H1583">
        <v>323</v>
      </c>
    </row>
    <row r="1584" spans="1:8" x14ac:dyDescent="0.25">
      <c r="A1584">
        <v>50.684153005464459</v>
      </c>
      <c r="B1584">
        <v>21635</v>
      </c>
      <c r="C1584">
        <v>21717</v>
      </c>
      <c r="D1584">
        <v>20638</v>
      </c>
      <c r="E1584">
        <v>8434</v>
      </c>
      <c r="F1584">
        <v>0</v>
      </c>
      <c r="G1584">
        <v>0</v>
      </c>
      <c r="H1584">
        <v>324</v>
      </c>
    </row>
    <row r="1585" spans="1:8" x14ac:dyDescent="0.25">
      <c r="A1585">
        <v>50.71621129326045</v>
      </c>
      <c r="B1585">
        <v>21555</v>
      </c>
      <c r="C1585">
        <v>21580</v>
      </c>
      <c r="D1585">
        <v>20564</v>
      </c>
      <c r="E1585">
        <v>6919</v>
      </c>
      <c r="F1585">
        <v>0</v>
      </c>
      <c r="G1585">
        <v>0</v>
      </c>
      <c r="H1585">
        <v>322</v>
      </c>
    </row>
    <row r="1586" spans="1:8" x14ac:dyDescent="0.25">
      <c r="A1586">
        <v>50.748269581056441</v>
      </c>
      <c r="B1586">
        <v>21633</v>
      </c>
      <c r="C1586">
        <v>21651</v>
      </c>
      <c r="D1586">
        <v>20494</v>
      </c>
      <c r="E1586">
        <v>7107</v>
      </c>
      <c r="F1586">
        <v>0</v>
      </c>
      <c r="G1586">
        <v>0</v>
      </c>
      <c r="H1586">
        <v>323</v>
      </c>
    </row>
    <row r="1587" spans="1:8" x14ac:dyDescent="0.25">
      <c r="A1587">
        <v>50.780327868852439</v>
      </c>
      <c r="B1587">
        <v>21478</v>
      </c>
      <c r="C1587">
        <v>21502</v>
      </c>
      <c r="D1587">
        <v>17844</v>
      </c>
      <c r="E1587">
        <v>7598</v>
      </c>
      <c r="F1587">
        <v>0</v>
      </c>
      <c r="G1587">
        <v>0</v>
      </c>
      <c r="H1587">
        <v>320</v>
      </c>
    </row>
    <row r="1588" spans="1:8" x14ac:dyDescent="0.25">
      <c r="A1588">
        <v>50.812386156648429</v>
      </c>
      <c r="B1588">
        <v>21647</v>
      </c>
      <c r="C1588">
        <v>21694</v>
      </c>
      <c r="D1588">
        <v>19560</v>
      </c>
      <c r="E1588">
        <v>8843</v>
      </c>
      <c r="F1588">
        <v>0</v>
      </c>
      <c r="G1588">
        <v>0</v>
      </c>
      <c r="H1588">
        <v>324</v>
      </c>
    </row>
    <row r="1589" spans="1:8" x14ac:dyDescent="0.25">
      <c r="A1589">
        <v>50.84444444444442</v>
      </c>
      <c r="B1589">
        <v>21594</v>
      </c>
      <c r="C1589">
        <v>21642</v>
      </c>
      <c r="D1589">
        <v>15222</v>
      </c>
      <c r="E1589">
        <v>8993</v>
      </c>
      <c r="F1589">
        <v>0</v>
      </c>
      <c r="G1589">
        <v>0</v>
      </c>
      <c r="H1589">
        <v>322</v>
      </c>
    </row>
    <row r="1590" spans="1:8" x14ac:dyDescent="0.25">
      <c r="A1590">
        <v>50.876502732240418</v>
      </c>
      <c r="B1590">
        <v>21649</v>
      </c>
      <c r="C1590">
        <v>21693</v>
      </c>
      <c r="D1590">
        <v>16191</v>
      </c>
      <c r="E1590">
        <v>4741</v>
      </c>
      <c r="F1590">
        <v>0</v>
      </c>
      <c r="G1590">
        <v>0</v>
      </c>
      <c r="H1590">
        <v>323</v>
      </c>
    </row>
    <row r="1591" spans="1:8" x14ac:dyDescent="0.25">
      <c r="A1591">
        <v>50.908561020036409</v>
      </c>
      <c r="B1591">
        <v>21589</v>
      </c>
      <c r="C1591">
        <v>21629</v>
      </c>
      <c r="D1591">
        <v>13959</v>
      </c>
      <c r="E1591">
        <v>6929</v>
      </c>
      <c r="F1591">
        <v>0</v>
      </c>
      <c r="G1591">
        <v>0</v>
      </c>
      <c r="H1591">
        <v>322</v>
      </c>
    </row>
    <row r="1592" spans="1:8" x14ac:dyDescent="0.25">
      <c r="A1592">
        <v>50.940619307832399</v>
      </c>
      <c r="B1592">
        <v>21643</v>
      </c>
      <c r="C1592">
        <v>21691</v>
      </c>
      <c r="D1592">
        <v>14543</v>
      </c>
      <c r="E1592">
        <v>5686</v>
      </c>
      <c r="F1592">
        <v>0</v>
      </c>
      <c r="G1592">
        <v>0</v>
      </c>
      <c r="H1592">
        <v>323</v>
      </c>
    </row>
    <row r="1593" spans="1:8" x14ac:dyDescent="0.25">
      <c r="A1593">
        <v>50.97267759562839</v>
      </c>
      <c r="B1593">
        <v>21544</v>
      </c>
      <c r="C1593">
        <v>21581</v>
      </c>
      <c r="D1593">
        <v>14277</v>
      </c>
      <c r="E1593">
        <v>5127</v>
      </c>
      <c r="F1593">
        <v>0</v>
      </c>
      <c r="G1593">
        <v>0</v>
      </c>
      <c r="H1593">
        <v>322</v>
      </c>
    </row>
    <row r="1594" spans="1:8" x14ac:dyDescent="0.25">
      <c r="A1594">
        <v>51.004735883424388</v>
      </c>
      <c r="B1594">
        <v>21634</v>
      </c>
      <c r="C1594">
        <v>21687</v>
      </c>
      <c r="D1594">
        <v>15089</v>
      </c>
      <c r="E1594">
        <v>4972</v>
      </c>
      <c r="F1594">
        <v>0</v>
      </c>
      <c r="G1594">
        <v>0</v>
      </c>
      <c r="H1594">
        <v>323</v>
      </c>
    </row>
    <row r="1595" spans="1:8" x14ac:dyDescent="0.25">
      <c r="A1595">
        <v>51.036794171220379</v>
      </c>
      <c r="B1595">
        <v>21588</v>
      </c>
      <c r="C1595">
        <v>21618</v>
      </c>
      <c r="D1595">
        <v>18433</v>
      </c>
      <c r="E1595">
        <v>5461</v>
      </c>
      <c r="F1595">
        <v>0</v>
      </c>
      <c r="G1595">
        <v>0</v>
      </c>
      <c r="H1595">
        <v>323</v>
      </c>
    </row>
    <row r="1596" spans="1:8" x14ac:dyDescent="0.25">
      <c r="A1596">
        <v>51.068852459016369</v>
      </c>
      <c r="B1596">
        <v>21714</v>
      </c>
      <c r="C1596">
        <v>21750</v>
      </c>
      <c r="D1596">
        <v>18749</v>
      </c>
      <c r="E1596">
        <v>7443</v>
      </c>
      <c r="F1596">
        <v>0</v>
      </c>
      <c r="G1596">
        <v>0</v>
      </c>
      <c r="H1596">
        <v>325</v>
      </c>
    </row>
    <row r="1597" spans="1:8" x14ac:dyDescent="0.25">
      <c r="A1597">
        <v>51.100910746812367</v>
      </c>
      <c r="B1597">
        <v>21559</v>
      </c>
      <c r="C1597">
        <v>21590</v>
      </c>
      <c r="D1597">
        <v>18758</v>
      </c>
      <c r="E1597">
        <v>6428</v>
      </c>
      <c r="F1597">
        <v>0</v>
      </c>
      <c r="G1597">
        <v>0</v>
      </c>
      <c r="H1597">
        <v>322</v>
      </c>
    </row>
    <row r="1598" spans="1:8" x14ac:dyDescent="0.25">
      <c r="A1598">
        <v>51.132969034608358</v>
      </c>
      <c r="B1598">
        <v>21352</v>
      </c>
      <c r="C1598">
        <v>21407</v>
      </c>
      <c r="D1598">
        <v>18696</v>
      </c>
      <c r="E1598">
        <v>5642</v>
      </c>
      <c r="F1598">
        <v>0</v>
      </c>
      <c r="G1598">
        <v>0</v>
      </c>
      <c r="H1598">
        <v>319</v>
      </c>
    </row>
    <row r="1599" spans="1:8" x14ac:dyDescent="0.25">
      <c r="A1599">
        <v>51.165027322404349</v>
      </c>
      <c r="B1599">
        <v>21597</v>
      </c>
      <c r="C1599">
        <v>21628</v>
      </c>
      <c r="D1599">
        <v>18454</v>
      </c>
      <c r="E1599">
        <v>5793</v>
      </c>
      <c r="F1599">
        <v>0</v>
      </c>
      <c r="G1599">
        <v>0</v>
      </c>
      <c r="H1599">
        <v>323</v>
      </c>
    </row>
    <row r="1600" spans="1:8" x14ac:dyDescent="0.25">
      <c r="A1600">
        <v>51.19708561020034</v>
      </c>
      <c r="B1600">
        <v>21651</v>
      </c>
      <c r="C1600">
        <v>21672</v>
      </c>
      <c r="D1600">
        <v>18170</v>
      </c>
      <c r="E1600">
        <v>6099</v>
      </c>
      <c r="F1600">
        <v>0</v>
      </c>
      <c r="G1600">
        <v>0</v>
      </c>
      <c r="H1600">
        <v>324</v>
      </c>
    </row>
    <row r="1601" spans="1:8" x14ac:dyDescent="0.25">
      <c r="A1601">
        <v>51.229143897996337</v>
      </c>
      <c r="B1601">
        <v>21556</v>
      </c>
      <c r="C1601">
        <v>21556</v>
      </c>
      <c r="D1601">
        <v>17728</v>
      </c>
      <c r="E1601">
        <v>5166</v>
      </c>
      <c r="F1601">
        <v>0</v>
      </c>
      <c r="G1601">
        <v>0</v>
      </c>
      <c r="H1601">
        <v>323</v>
      </c>
    </row>
    <row r="1602" spans="1:8" x14ac:dyDescent="0.25">
      <c r="A1602">
        <v>51.261202185792328</v>
      </c>
      <c r="B1602">
        <v>18740</v>
      </c>
      <c r="C1602">
        <v>21622</v>
      </c>
      <c r="D1602">
        <v>16486</v>
      </c>
      <c r="E1602">
        <v>5226</v>
      </c>
      <c r="F1602">
        <v>0</v>
      </c>
      <c r="G1602">
        <v>0</v>
      </c>
      <c r="H1602">
        <v>323</v>
      </c>
    </row>
    <row r="1603" spans="1:8" x14ac:dyDescent="0.25">
      <c r="A1603">
        <v>51.293260473588319</v>
      </c>
      <c r="B1603">
        <v>21622</v>
      </c>
      <c r="C1603">
        <v>21656</v>
      </c>
      <c r="D1603">
        <v>15189</v>
      </c>
      <c r="E1603">
        <v>5118</v>
      </c>
      <c r="F1603">
        <v>0</v>
      </c>
      <c r="G1603">
        <v>0</v>
      </c>
      <c r="H1603">
        <v>323</v>
      </c>
    </row>
    <row r="1604" spans="1:8" x14ac:dyDescent="0.25">
      <c r="A1604">
        <v>51.32531876138431</v>
      </c>
      <c r="B1604">
        <v>21632</v>
      </c>
      <c r="C1604">
        <v>21661</v>
      </c>
      <c r="D1604">
        <v>14393</v>
      </c>
      <c r="E1604">
        <v>4653</v>
      </c>
      <c r="F1604">
        <v>0</v>
      </c>
      <c r="G1604">
        <v>0</v>
      </c>
      <c r="H1604">
        <v>324</v>
      </c>
    </row>
    <row r="1605" spans="1:8" x14ac:dyDescent="0.25">
      <c r="A1605">
        <v>51.357377049180307</v>
      </c>
      <c r="B1605">
        <v>6702</v>
      </c>
      <c r="C1605">
        <v>5536</v>
      </c>
      <c r="D1605">
        <v>16603</v>
      </c>
      <c r="E1605">
        <v>4349</v>
      </c>
      <c r="F1605">
        <v>0</v>
      </c>
      <c r="G1605">
        <v>0</v>
      </c>
      <c r="H1605">
        <v>323</v>
      </c>
    </row>
    <row r="1606" spans="1:8" x14ac:dyDescent="0.25">
      <c r="A1606">
        <v>51.389435336976298</v>
      </c>
      <c r="B1606">
        <v>11196</v>
      </c>
      <c r="C1606">
        <v>7837</v>
      </c>
      <c r="D1606">
        <v>13746</v>
      </c>
      <c r="E1606">
        <v>4079</v>
      </c>
      <c r="F1606">
        <v>0</v>
      </c>
      <c r="G1606">
        <v>0</v>
      </c>
      <c r="H1606">
        <v>319</v>
      </c>
    </row>
    <row r="1607" spans="1:8" x14ac:dyDescent="0.25">
      <c r="A1607">
        <v>51.421493624772289</v>
      </c>
      <c r="B1607">
        <v>14005</v>
      </c>
      <c r="C1607">
        <v>4636</v>
      </c>
      <c r="D1607">
        <v>11942</v>
      </c>
      <c r="E1607">
        <v>3828</v>
      </c>
      <c r="F1607">
        <v>0</v>
      </c>
      <c r="G1607">
        <v>0</v>
      </c>
      <c r="H1607">
        <v>322</v>
      </c>
    </row>
    <row r="1608" spans="1:8" x14ac:dyDescent="0.25">
      <c r="A1608">
        <v>51.453551912568287</v>
      </c>
      <c r="B1608">
        <v>20599</v>
      </c>
      <c r="C1608">
        <v>1593</v>
      </c>
      <c r="D1608">
        <v>12684</v>
      </c>
      <c r="E1608">
        <v>5349</v>
      </c>
      <c r="F1608">
        <v>0</v>
      </c>
      <c r="G1608">
        <v>0</v>
      </c>
      <c r="H1608">
        <v>324</v>
      </c>
    </row>
    <row r="1609" spans="1:8" x14ac:dyDescent="0.25">
      <c r="A1609">
        <v>51.485610200364277</v>
      </c>
      <c r="B1609">
        <v>10978</v>
      </c>
      <c r="C1609">
        <v>1054</v>
      </c>
      <c r="D1609">
        <v>11724</v>
      </c>
      <c r="E1609">
        <v>8069</v>
      </c>
      <c r="F1609">
        <v>0</v>
      </c>
      <c r="G1609">
        <v>0</v>
      </c>
      <c r="H1609">
        <v>322</v>
      </c>
    </row>
    <row r="1610" spans="1:8" x14ac:dyDescent="0.25">
      <c r="A1610">
        <v>51.517668488160268</v>
      </c>
      <c r="B1610">
        <v>873</v>
      </c>
      <c r="C1610">
        <v>1007</v>
      </c>
      <c r="D1610">
        <v>14772</v>
      </c>
      <c r="E1610">
        <v>7265</v>
      </c>
      <c r="F1610">
        <v>0</v>
      </c>
      <c r="G1610">
        <v>0</v>
      </c>
      <c r="H1610">
        <v>319</v>
      </c>
    </row>
    <row r="1611" spans="1:8" x14ac:dyDescent="0.25">
      <c r="A1611">
        <v>51.549726775956259</v>
      </c>
      <c r="B1611">
        <v>477</v>
      </c>
      <c r="C1611">
        <v>969</v>
      </c>
      <c r="D1611">
        <v>16971</v>
      </c>
      <c r="E1611">
        <v>9643</v>
      </c>
      <c r="F1611">
        <v>0</v>
      </c>
      <c r="G1611">
        <v>0</v>
      </c>
      <c r="H1611">
        <v>322</v>
      </c>
    </row>
    <row r="1612" spans="1:8" x14ac:dyDescent="0.25">
      <c r="A1612">
        <v>51.581785063752257</v>
      </c>
      <c r="B1612">
        <v>429</v>
      </c>
      <c r="C1612">
        <v>761</v>
      </c>
      <c r="D1612">
        <v>20768</v>
      </c>
      <c r="E1612">
        <v>8523</v>
      </c>
      <c r="F1612">
        <v>0</v>
      </c>
      <c r="G1612">
        <v>0</v>
      </c>
      <c r="H1612">
        <v>323</v>
      </c>
    </row>
    <row r="1613" spans="1:8" x14ac:dyDescent="0.25">
      <c r="A1613">
        <v>51.613843351548248</v>
      </c>
      <c r="B1613">
        <v>387</v>
      </c>
      <c r="C1613">
        <v>534</v>
      </c>
      <c r="D1613">
        <v>18989</v>
      </c>
      <c r="E1613">
        <v>8999</v>
      </c>
      <c r="F1613">
        <v>0</v>
      </c>
      <c r="G1613">
        <v>0</v>
      </c>
      <c r="H1613">
        <v>320</v>
      </c>
    </row>
    <row r="1614" spans="1:8" x14ac:dyDescent="0.25">
      <c r="A1614">
        <v>51.645901639344238</v>
      </c>
      <c r="B1614">
        <v>332</v>
      </c>
      <c r="C1614">
        <v>561</v>
      </c>
      <c r="D1614">
        <v>20226</v>
      </c>
      <c r="E1614">
        <v>8651</v>
      </c>
      <c r="F1614">
        <v>0</v>
      </c>
      <c r="G1614">
        <v>0</v>
      </c>
      <c r="H1614">
        <v>322</v>
      </c>
    </row>
    <row r="1615" spans="1:8" x14ac:dyDescent="0.25">
      <c r="A1615">
        <v>51.677959927140236</v>
      </c>
      <c r="B1615">
        <v>320</v>
      </c>
      <c r="C1615">
        <v>506</v>
      </c>
      <c r="D1615">
        <v>20332</v>
      </c>
      <c r="E1615">
        <v>7903</v>
      </c>
      <c r="F1615">
        <v>0</v>
      </c>
      <c r="G1615">
        <v>0</v>
      </c>
      <c r="H1615">
        <v>321</v>
      </c>
    </row>
    <row r="1616" spans="1:8" x14ac:dyDescent="0.25">
      <c r="A1616">
        <v>51.710018214936227</v>
      </c>
      <c r="B1616">
        <v>311</v>
      </c>
      <c r="C1616">
        <v>505</v>
      </c>
      <c r="D1616">
        <v>20340</v>
      </c>
      <c r="E1616">
        <v>8552</v>
      </c>
      <c r="F1616">
        <v>0</v>
      </c>
      <c r="G1616">
        <v>0</v>
      </c>
      <c r="H1616">
        <v>323</v>
      </c>
    </row>
    <row r="1617" spans="1:8" x14ac:dyDescent="0.25">
      <c r="A1617">
        <v>51.742076502732218</v>
      </c>
      <c r="B1617">
        <v>315</v>
      </c>
      <c r="C1617">
        <v>552</v>
      </c>
      <c r="D1617">
        <v>20132</v>
      </c>
      <c r="E1617">
        <v>8599</v>
      </c>
      <c r="F1617">
        <v>0</v>
      </c>
      <c r="G1617">
        <v>0</v>
      </c>
      <c r="H1617">
        <v>322</v>
      </c>
    </row>
    <row r="1618" spans="1:8" x14ac:dyDescent="0.25">
      <c r="A1618">
        <v>51.774134790528208</v>
      </c>
      <c r="B1618">
        <v>467</v>
      </c>
      <c r="C1618">
        <v>731</v>
      </c>
      <c r="D1618">
        <v>19670</v>
      </c>
      <c r="E1618">
        <v>8734</v>
      </c>
      <c r="F1618">
        <v>0</v>
      </c>
      <c r="G1618">
        <v>0</v>
      </c>
      <c r="H1618">
        <v>322</v>
      </c>
    </row>
    <row r="1619" spans="1:8" x14ac:dyDescent="0.25">
      <c r="A1619">
        <v>51.806193078324206</v>
      </c>
      <c r="B1619">
        <v>516</v>
      </c>
      <c r="C1619">
        <v>959</v>
      </c>
      <c r="D1619">
        <v>19302</v>
      </c>
      <c r="E1619">
        <v>8001</v>
      </c>
      <c r="F1619">
        <v>0</v>
      </c>
      <c r="G1619">
        <v>0</v>
      </c>
      <c r="H1619">
        <v>322</v>
      </c>
    </row>
    <row r="1620" spans="1:8" x14ac:dyDescent="0.25">
      <c r="A1620">
        <v>51.838251366120197</v>
      </c>
      <c r="B1620">
        <v>848</v>
      </c>
      <c r="C1620">
        <v>1728</v>
      </c>
      <c r="D1620">
        <v>17770</v>
      </c>
      <c r="E1620">
        <v>7659</v>
      </c>
      <c r="F1620">
        <v>0</v>
      </c>
      <c r="G1620">
        <v>0</v>
      </c>
      <c r="H1620">
        <v>331</v>
      </c>
    </row>
    <row r="1621" spans="1:8" x14ac:dyDescent="0.25">
      <c r="A1621">
        <v>51.870309653916188</v>
      </c>
      <c r="B1621">
        <v>1102</v>
      </c>
      <c r="C1621">
        <v>2469</v>
      </c>
      <c r="D1621">
        <v>17443</v>
      </c>
      <c r="E1621">
        <v>6661</v>
      </c>
      <c r="F1621">
        <v>0</v>
      </c>
      <c r="G1621">
        <v>0</v>
      </c>
      <c r="H1621">
        <v>328</v>
      </c>
    </row>
    <row r="1622" spans="1:8" x14ac:dyDescent="0.25">
      <c r="A1622">
        <v>51.902367941712178</v>
      </c>
      <c r="B1622">
        <v>3179</v>
      </c>
      <c r="C1622">
        <v>3187</v>
      </c>
      <c r="D1622">
        <v>18264</v>
      </c>
      <c r="E1622">
        <v>5333</v>
      </c>
      <c r="F1622">
        <v>0</v>
      </c>
      <c r="G1622">
        <v>0</v>
      </c>
      <c r="H1622">
        <v>332</v>
      </c>
    </row>
    <row r="1623" spans="1:8" x14ac:dyDescent="0.25">
      <c r="A1623">
        <v>51.934426229508176</v>
      </c>
      <c r="B1623">
        <v>3036</v>
      </c>
      <c r="C1623">
        <v>3330</v>
      </c>
      <c r="D1623">
        <v>17510</v>
      </c>
      <c r="E1623">
        <v>5823</v>
      </c>
      <c r="F1623">
        <v>0</v>
      </c>
      <c r="G1623">
        <v>0</v>
      </c>
      <c r="H1623">
        <v>333</v>
      </c>
    </row>
    <row r="1624" spans="1:8" x14ac:dyDescent="0.25">
      <c r="A1624">
        <v>51.966484517304167</v>
      </c>
      <c r="B1624">
        <v>10861</v>
      </c>
      <c r="C1624">
        <v>12998</v>
      </c>
      <c r="D1624">
        <v>19124</v>
      </c>
      <c r="E1624">
        <v>5698</v>
      </c>
      <c r="F1624">
        <v>0</v>
      </c>
      <c r="G1624">
        <v>0</v>
      </c>
      <c r="H1624">
        <v>336</v>
      </c>
    </row>
    <row r="1625" spans="1:8" x14ac:dyDescent="0.25">
      <c r="A1625">
        <v>51.998542805100158</v>
      </c>
      <c r="B1625">
        <v>20067</v>
      </c>
      <c r="C1625">
        <v>13799</v>
      </c>
      <c r="D1625">
        <v>18116</v>
      </c>
      <c r="E1625">
        <v>5813</v>
      </c>
      <c r="F1625">
        <v>0</v>
      </c>
      <c r="G1625">
        <v>0</v>
      </c>
      <c r="H1625">
        <v>333</v>
      </c>
    </row>
    <row r="1626" spans="1:8" x14ac:dyDescent="0.25">
      <c r="A1626">
        <v>52.030601092896156</v>
      </c>
      <c r="B1626">
        <v>21295</v>
      </c>
      <c r="C1626">
        <v>21711</v>
      </c>
      <c r="D1626">
        <v>20266</v>
      </c>
      <c r="E1626">
        <v>6024</v>
      </c>
      <c r="F1626">
        <v>0</v>
      </c>
      <c r="G1626">
        <v>0</v>
      </c>
      <c r="H1626">
        <v>328</v>
      </c>
    </row>
    <row r="1627" spans="1:8" x14ac:dyDescent="0.25">
      <c r="A1627">
        <v>52.062659380692146</v>
      </c>
      <c r="B1627">
        <v>21594</v>
      </c>
      <c r="C1627">
        <v>21624</v>
      </c>
      <c r="D1627">
        <v>20351</v>
      </c>
      <c r="E1627">
        <v>5582</v>
      </c>
      <c r="F1627">
        <v>0</v>
      </c>
      <c r="G1627">
        <v>0</v>
      </c>
      <c r="H1627">
        <v>324</v>
      </c>
    </row>
    <row r="1628" spans="1:8" x14ac:dyDescent="0.25">
      <c r="A1628">
        <v>52.094717668488137</v>
      </c>
      <c r="B1628">
        <v>21647</v>
      </c>
      <c r="C1628">
        <v>21674</v>
      </c>
      <c r="D1628">
        <v>20381</v>
      </c>
      <c r="E1628">
        <v>5210</v>
      </c>
      <c r="F1628">
        <v>0</v>
      </c>
      <c r="G1628">
        <v>0</v>
      </c>
      <c r="H1628">
        <v>325</v>
      </c>
    </row>
    <row r="1629" spans="1:8" x14ac:dyDescent="0.25">
      <c r="A1629">
        <v>52.126775956284128</v>
      </c>
      <c r="B1629">
        <v>21536</v>
      </c>
      <c r="C1629">
        <v>21558</v>
      </c>
      <c r="D1629">
        <v>18307</v>
      </c>
      <c r="E1629">
        <v>6305</v>
      </c>
      <c r="F1629">
        <v>0</v>
      </c>
      <c r="G1629">
        <v>0</v>
      </c>
      <c r="H1629">
        <v>323</v>
      </c>
    </row>
    <row r="1630" spans="1:8" x14ac:dyDescent="0.25">
      <c r="A1630">
        <v>52.158834244080126</v>
      </c>
      <c r="B1630">
        <v>21675</v>
      </c>
      <c r="C1630">
        <v>21697</v>
      </c>
      <c r="D1630">
        <v>20433</v>
      </c>
      <c r="E1630">
        <v>4026</v>
      </c>
      <c r="F1630">
        <v>0</v>
      </c>
      <c r="G1630">
        <v>0</v>
      </c>
      <c r="H1630">
        <v>324</v>
      </c>
    </row>
    <row r="1631" spans="1:8" x14ac:dyDescent="0.25">
      <c r="A1631">
        <v>52.190892531876116</v>
      </c>
      <c r="B1631">
        <v>21583</v>
      </c>
      <c r="C1631">
        <v>21626</v>
      </c>
      <c r="D1631">
        <v>19370</v>
      </c>
      <c r="E1631">
        <v>4004</v>
      </c>
      <c r="F1631">
        <v>0</v>
      </c>
      <c r="G1631">
        <v>0</v>
      </c>
      <c r="H1631">
        <v>324</v>
      </c>
    </row>
    <row r="1632" spans="1:8" x14ac:dyDescent="0.25">
      <c r="A1632">
        <v>52.222950819672107</v>
      </c>
      <c r="B1632">
        <v>21624</v>
      </c>
      <c r="C1632">
        <v>21646</v>
      </c>
      <c r="D1632">
        <v>16730</v>
      </c>
      <c r="E1632">
        <v>3461</v>
      </c>
      <c r="F1632">
        <v>0</v>
      </c>
      <c r="G1632">
        <v>0</v>
      </c>
      <c r="H1632">
        <v>325</v>
      </c>
    </row>
    <row r="1633" spans="1:8" x14ac:dyDescent="0.25">
      <c r="A1633">
        <v>52.255009107468098</v>
      </c>
      <c r="B1633">
        <v>21525</v>
      </c>
      <c r="C1633">
        <v>21557</v>
      </c>
      <c r="D1633">
        <v>13866</v>
      </c>
      <c r="E1633">
        <v>4080</v>
      </c>
      <c r="F1633">
        <v>0</v>
      </c>
      <c r="G1633">
        <v>0</v>
      </c>
      <c r="H1633">
        <v>324</v>
      </c>
    </row>
    <row r="1634" spans="1:8" x14ac:dyDescent="0.25">
      <c r="A1634">
        <v>52.287067395264096</v>
      </c>
      <c r="B1634">
        <v>21339</v>
      </c>
      <c r="C1634">
        <v>21368</v>
      </c>
      <c r="D1634">
        <v>14066</v>
      </c>
      <c r="E1634">
        <v>3848</v>
      </c>
      <c r="F1634">
        <v>0</v>
      </c>
      <c r="G1634">
        <v>0</v>
      </c>
      <c r="H1634">
        <v>322</v>
      </c>
    </row>
    <row r="1635" spans="1:8" x14ac:dyDescent="0.25">
      <c r="A1635">
        <v>52.319125683060086</v>
      </c>
      <c r="B1635">
        <v>21578</v>
      </c>
      <c r="C1635">
        <v>21620</v>
      </c>
      <c r="D1635">
        <v>17713</v>
      </c>
      <c r="E1635">
        <v>3700</v>
      </c>
      <c r="F1635">
        <v>0</v>
      </c>
      <c r="G1635">
        <v>0</v>
      </c>
      <c r="H1635">
        <v>325</v>
      </c>
    </row>
    <row r="1636" spans="1:8" x14ac:dyDescent="0.25">
      <c r="A1636">
        <v>52.351183970856077</v>
      </c>
      <c r="B1636">
        <v>21340</v>
      </c>
      <c r="C1636">
        <v>21391</v>
      </c>
      <c r="D1636">
        <v>15666</v>
      </c>
      <c r="E1636">
        <v>3578</v>
      </c>
      <c r="F1636">
        <v>0</v>
      </c>
      <c r="G1636">
        <v>0</v>
      </c>
      <c r="H1636">
        <v>321</v>
      </c>
    </row>
    <row r="1637" spans="1:8" x14ac:dyDescent="0.25">
      <c r="A1637">
        <v>52.383242258652075</v>
      </c>
      <c r="B1637">
        <v>21576</v>
      </c>
      <c r="C1637">
        <v>21619</v>
      </c>
      <c r="D1637">
        <v>16077</v>
      </c>
      <c r="E1637">
        <v>3632</v>
      </c>
      <c r="F1637">
        <v>0</v>
      </c>
      <c r="G1637">
        <v>0</v>
      </c>
      <c r="H1637">
        <v>324</v>
      </c>
    </row>
    <row r="1638" spans="1:8" x14ac:dyDescent="0.25">
      <c r="A1638">
        <v>52.415300546448066</v>
      </c>
      <c r="B1638">
        <v>21644</v>
      </c>
      <c r="C1638">
        <v>21697</v>
      </c>
      <c r="D1638">
        <v>16373</v>
      </c>
      <c r="E1638">
        <v>3662</v>
      </c>
      <c r="F1638">
        <v>0</v>
      </c>
      <c r="G1638">
        <v>0</v>
      </c>
      <c r="H1638">
        <v>325</v>
      </c>
    </row>
    <row r="1639" spans="1:8" x14ac:dyDescent="0.25">
      <c r="A1639">
        <v>52.447358834244056</v>
      </c>
      <c r="B1639">
        <v>21564</v>
      </c>
      <c r="C1639">
        <v>21606</v>
      </c>
      <c r="D1639">
        <v>15498</v>
      </c>
      <c r="E1639">
        <v>3812</v>
      </c>
      <c r="F1639">
        <v>0</v>
      </c>
      <c r="G1639">
        <v>0</v>
      </c>
      <c r="H1639">
        <v>324</v>
      </c>
    </row>
    <row r="1640" spans="1:8" x14ac:dyDescent="0.25">
      <c r="A1640">
        <v>52.479417122040047</v>
      </c>
      <c r="B1640">
        <v>21648</v>
      </c>
      <c r="C1640">
        <v>21690</v>
      </c>
      <c r="D1640">
        <v>16454</v>
      </c>
      <c r="E1640">
        <v>3935</v>
      </c>
      <c r="F1640">
        <v>0</v>
      </c>
      <c r="G1640">
        <v>0</v>
      </c>
      <c r="H1640">
        <v>325</v>
      </c>
    </row>
    <row r="1641" spans="1:8" x14ac:dyDescent="0.25">
      <c r="A1641">
        <v>52.511475409836045</v>
      </c>
      <c r="B1641">
        <v>21482</v>
      </c>
      <c r="C1641">
        <v>21557</v>
      </c>
      <c r="D1641">
        <v>13120</v>
      </c>
      <c r="E1641">
        <v>3905</v>
      </c>
      <c r="F1641">
        <v>0</v>
      </c>
      <c r="G1641">
        <v>0</v>
      </c>
      <c r="H1641">
        <v>323</v>
      </c>
    </row>
    <row r="1642" spans="1:8" x14ac:dyDescent="0.25">
      <c r="A1642">
        <v>52.543533697632036</v>
      </c>
      <c r="B1642">
        <v>21637</v>
      </c>
      <c r="C1642">
        <v>21681</v>
      </c>
      <c r="D1642">
        <v>15618</v>
      </c>
      <c r="E1642">
        <v>4004</v>
      </c>
      <c r="F1642">
        <v>0</v>
      </c>
      <c r="G1642">
        <v>0</v>
      </c>
      <c r="H1642">
        <v>325</v>
      </c>
    </row>
    <row r="1643" spans="1:8" x14ac:dyDescent="0.25">
      <c r="A1643">
        <v>52.575591985428026</v>
      </c>
      <c r="B1643">
        <v>21510</v>
      </c>
      <c r="C1643">
        <v>21554</v>
      </c>
      <c r="D1643">
        <v>13590</v>
      </c>
      <c r="E1643">
        <v>3581</v>
      </c>
      <c r="F1643">
        <v>0</v>
      </c>
      <c r="G1643">
        <v>0</v>
      </c>
      <c r="H1643">
        <v>323</v>
      </c>
    </row>
    <row r="1644" spans="1:8" x14ac:dyDescent="0.25">
      <c r="A1644">
        <v>52.607650273224024</v>
      </c>
      <c r="B1644">
        <v>21644</v>
      </c>
      <c r="C1644">
        <v>21676</v>
      </c>
      <c r="D1644">
        <v>14412</v>
      </c>
      <c r="E1644">
        <v>3409</v>
      </c>
      <c r="F1644">
        <v>0</v>
      </c>
      <c r="G1644">
        <v>0</v>
      </c>
      <c r="H1644">
        <v>325</v>
      </c>
    </row>
    <row r="1645" spans="1:8" x14ac:dyDescent="0.25">
      <c r="A1645">
        <v>52.639708561020015</v>
      </c>
      <c r="B1645">
        <v>17589</v>
      </c>
      <c r="C1645">
        <v>21520</v>
      </c>
      <c r="D1645">
        <v>15620</v>
      </c>
      <c r="E1645">
        <v>3544</v>
      </c>
      <c r="F1645">
        <v>0</v>
      </c>
      <c r="G1645">
        <v>0</v>
      </c>
      <c r="H1645">
        <v>323</v>
      </c>
    </row>
    <row r="1646" spans="1:8" x14ac:dyDescent="0.25">
      <c r="A1646">
        <v>52.671766848816006</v>
      </c>
      <c r="B1646">
        <v>15499</v>
      </c>
      <c r="C1646">
        <v>21690</v>
      </c>
      <c r="D1646">
        <v>14264</v>
      </c>
      <c r="E1646">
        <v>4112</v>
      </c>
      <c r="F1646">
        <v>0</v>
      </c>
      <c r="G1646">
        <v>0</v>
      </c>
      <c r="H1646">
        <v>325</v>
      </c>
    </row>
    <row r="1647" spans="1:8" x14ac:dyDescent="0.25">
      <c r="A1647">
        <v>52.703825136611997</v>
      </c>
      <c r="B1647">
        <v>6692</v>
      </c>
      <c r="C1647">
        <v>21603</v>
      </c>
      <c r="D1647">
        <v>13721</v>
      </c>
      <c r="E1647">
        <v>4371</v>
      </c>
      <c r="F1647">
        <v>0</v>
      </c>
      <c r="G1647">
        <v>0</v>
      </c>
      <c r="H1647">
        <v>323</v>
      </c>
    </row>
    <row r="1648" spans="1:8" x14ac:dyDescent="0.25">
      <c r="A1648">
        <v>52.735883424407994</v>
      </c>
      <c r="B1648">
        <v>4948</v>
      </c>
      <c r="C1648">
        <v>7953</v>
      </c>
      <c r="D1648">
        <v>16275</v>
      </c>
      <c r="E1648">
        <v>4413</v>
      </c>
      <c r="F1648">
        <v>0</v>
      </c>
      <c r="G1648">
        <v>0</v>
      </c>
      <c r="H1648">
        <v>324</v>
      </c>
    </row>
    <row r="1649" spans="1:8" x14ac:dyDescent="0.25">
      <c r="A1649">
        <v>52.767941712203985</v>
      </c>
      <c r="B1649">
        <v>2264</v>
      </c>
      <c r="C1649">
        <v>8270</v>
      </c>
      <c r="D1649">
        <v>13733</v>
      </c>
      <c r="E1649">
        <v>4840</v>
      </c>
      <c r="F1649">
        <v>0</v>
      </c>
      <c r="G1649">
        <v>0</v>
      </c>
      <c r="H1649">
        <v>323</v>
      </c>
    </row>
    <row r="1650" spans="1:8" x14ac:dyDescent="0.25">
      <c r="A1650">
        <v>52.799999999999976</v>
      </c>
      <c r="B1650">
        <v>1855</v>
      </c>
      <c r="C1650">
        <v>7384</v>
      </c>
      <c r="D1650">
        <v>10593</v>
      </c>
      <c r="E1650">
        <v>5791</v>
      </c>
      <c r="F1650">
        <v>0</v>
      </c>
      <c r="G1650">
        <v>0</v>
      </c>
      <c r="H1650">
        <v>323</v>
      </c>
    </row>
    <row r="1651" spans="1:8" x14ac:dyDescent="0.25">
      <c r="A1651">
        <v>52.832058287795967</v>
      </c>
      <c r="B1651">
        <v>3410</v>
      </c>
      <c r="C1651">
        <v>3798</v>
      </c>
      <c r="D1651">
        <v>8717</v>
      </c>
      <c r="E1651">
        <v>7406</v>
      </c>
      <c r="F1651">
        <v>0</v>
      </c>
      <c r="G1651">
        <v>0</v>
      </c>
      <c r="H1651">
        <v>323</v>
      </c>
    </row>
    <row r="1652" spans="1:8" x14ac:dyDescent="0.25">
      <c r="A1652">
        <v>52.864116575591964</v>
      </c>
      <c r="B1652">
        <v>1221</v>
      </c>
      <c r="C1652">
        <v>1065</v>
      </c>
      <c r="D1652">
        <v>11419</v>
      </c>
      <c r="E1652">
        <v>9363</v>
      </c>
      <c r="F1652">
        <v>0</v>
      </c>
      <c r="G1652">
        <v>0</v>
      </c>
      <c r="H1652">
        <v>324</v>
      </c>
    </row>
    <row r="1653" spans="1:8" x14ac:dyDescent="0.25">
      <c r="A1653">
        <v>52.896174863387955</v>
      </c>
      <c r="B1653">
        <v>960</v>
      </c>
      <c r="C1653">
        <v>742</v>
      </c>
      <c r="D1653">
        <v>9311</v>
      </c>
      <c r="E1653">
        <v>9457</v>
      </c>
      <c r="F1653">
        <v>0</v>
      </c>
      <c r="G1653">
        <v>0</v>
      </c>
      <c r="H1653">
        <v>323</v>
      </c>
    </row>
    <row r="1654" spans="1:8" x14ac:dyDescent="0.25">
      <c r="A1654">
        <v>52.928233151183946</v>
      </c>
      <c r="B1654">
        <v>432</v>
      </c>
      <c r="C1654">
        <v>597</v>
      </c>
      <c r="D1654">
        <v>15224</v>
      </c>
      <c r="E1654">
        <v>11158</v>
      </c>
      <c r="F1654">
        <v>0</v>
      </c>
      <c r="G1654">
        <v>0</v>
      </c>
      <c r="H1654">
        <v>323</v>
      </c>
    </row>
    <row r="1655" spans="1:8" x14ac:dyDescent="0.25">
      <c r="A1655">
        <v>52.960291438979944</v>
      </c>
      <c r="B1655">
        <v>354</v>
      </c>
      <c r="C1655">
        <v>556</v>
      </c>
      <c r="D1655">
        <v>18966</v>
      </c>
      <c r="E1655">
        <v>11294</v>
      </c>
      <c r="F1655">
        <v>0</v>
      </c>
      <c r="G1655">
        <v>0</v>
      </c>
      <c r="H1655">
        <v>322</v>
      </c>
    </row>
    <row r="1656" spans="1:8" x14ac:dyDescent="0.25">
      <c r="A1656">
        <v>52.992349726775934</v>
      </c>
      <c r="B1656">
        <v>326</v>
      </c>
      <c r="C1656">
        <v>498</v>
      </c>
      <c r="D1656">
        <v>17965</v>
      </c>
      <c r="E1656">
        <v>10798</v>
      </c>
      <c r="F1656">
        <v>0</v>
      </c>
      <c r="G1656">
        <v>0</v>
      </c>
      <c r="H1656">
        <v>324</v>
      </c>
    </row>
    <row r="1657" spans="1:8" x14ac:dyDescent="0.25">
      <c r="A1657">
        <v>53.024408014571925</v>
      </c>
      <c r="B1657">
        <v>312</v>
      </c>
      <c r="C1657">
        <v>450</v>
      </c>
      <c r="D1657">
        <v>18846</v>
      </c>
      <c r="E1657">
        <v>11645</v>
      </c>
      <c r="F1657">
        <v>0</v>
      </c>
      <c r="G1657">
        <v>0</v>
      </c>
      <c r="H1657">
        <v>322</v>
      </c>
    </row>
    <row r="1658" spans="1:8" x14ac:dyDescent="0.25">
      <c r="A1658">
        <v>53.056466302367916</v>
      </c>
      <c r="B1658">
        <v>301</v>
      </c>
      <c r="C1658">
        <v>401</v>
      </c>
      <c r="D1658">
        <v>20102</v>
      </c>
      <c r="E1658">
        <v>10786</v>
      </c>
      <c r="F1658">
        <v>0</v>
      </c>
      <c r="G1658">
        <v>0</v>
      </c>
      <c r="H1658">
        <v>320</v>
      </c>
    </row>
    <row r="1659" spans="1:8" x14ac:dyDescent="0.25">
      <c r="A1659">
        <v>53.088524590163914</v>
      </c>
      <c r="B1659">
        <v>299</v>
      </c>
      <c r="C1659">
        <v>377</v>
      </c>
      <c r="D1659">
        <v>20155</v>
      </c>
      <c r="E1659">
        <v>10151</v>
      </c>
      <c r="F1659">
        <v>0</v>
      </c>
      <c r="G1659">
        <v>0</v>
      </c>
      <c r="H1659">
        <v>324</v>
      </c>
    </row>
    <row r="1660" spans="1:8" x14ac:dyDescent="0.25">
      <c r="A1660">
        <v>53.120582877959905</v>
      </c>
      <c r="B1660">
        <v>295</v>
      </c>
      <c r="C1660">
        <v>366</v>
      </c>
      <c r="D1660">
        <v>20222</v>
      </c>
      <c r="E1660">
        <v>10331</v>
      </c>
      <c r="F1660">
        <v>0</v>
      </c>
      <c r="G1660">
        <v>0</v>
      </c>
      <c r="H1660">
        <v>327</v>
      </c>
    </row>
    <row r="1661" spans="1:8" x14ac:dyDescent="0.25">
      <c r="A1661">
        <v>53.152641165755895</v>
      </c>
      <c r="B1661">
        <v>296</v>
      </c>
      <c r="C1661">
        <v>359</v>
      </c>
      <c r="D1661">
        <v>20039</v>
      </c>
      <c r="E1661">
        <v>9682</v>
      </c>
      <c r="F1661">
        <v>0</v>
      </c>
      <c r="G1661">
        <v>0</v>
      </c>
      <c r="H1661">
        <v>325</v>
      </c>
    </row>
    <row r="1662" spans="1:8" x14ac:dyDescent="0.25">
      <c r="A1662">
        <v>53.184699453551886</v>
      </c>
      <c r="B1662">
        <v>293</v>
      </c>
      <c r="C1662">
        <v>380</v>
      </c>
      <c r="D1662">
        <v>19406</v>
      </c>
      <c r="E1662">
        <v>9856</v>
      </c>
      <c r="F1662">
        <v>0</v>
      </c>
      <c r="G1662">
        <v>0</v>
      </c>
      <c r="H1662">
        <v>323</v>
      </c>
    </row>
    <row r="1663" spans="1:8" x14ac:dyDescent="0.25">
      <c r="A1663">
        <v>53.216757741347884</v>
      </c>
      <c r="B1663">
        <v>316</v>
      </c>
      <c r="C1663">
        <v>466</v>
      </c>
      <c r="D1663">
        <v>18582</v>
      </c>
      <c r="E1663">
        <v>9669</v>
      </c>
      <c r="F1663">
        <v>0</v>
      </c>
      <c r="G1663">
        <v>0</v>
      </c>
      <c r="H1663">
        <v>325</v>
      </c>
    </row>
    <row r="1664" spans="1:8" x14ac:dyDescent="0.25">
      <c r="A1664">
        <v>53.248816029143875</v>
      </c>
      <c r="B1664">
        <v>352</v>
      </c>
      <c r="C1664">
        <v>715</v>
      </c>
      <c r="D1664">
        <v>17803</v>
      </c>
      <c r="E1664">
        <v>10024</v>
      </c>
      <c r="F1664">
        <v>0</v>
      </c>
      <c r="G1664">
        <v>0</v>
      </c>
      <c r="H1664">
        <v>327</v>
      </c>
    </row>
    <row r="1665" spans="1:8" x14ac:dyDescent="0.25">
      <c r="A1665">
        <v>53.280874316939865</v>
      </c>
      <c r="B1665">
        <v>458</v>
      </c>
      <c r="C1665">
        <v>1161</v>
      </c>
      <c r="D1665">
        <v>11173</v>
      </c>
      <c r="E1665">
        <v>10155</v>
      </c>
      <c r="F1665">
        <v>0</v>
      </c>
      <c r="G1665">
        <v>0</v>
      </c>
      <c r="H1665">
        <v>325</v>
      </c>
    </row>
    <row r="1666" spans="1:8" x14ac:dyDescent="0.25">
      <c r="A1666">
        <v>53.312932604735863</v>
      </c>
      <c r="B1666">
        <v>717</v>
      </c>
      <c r="C1666">
        <v>1748</v>
      </c>
      <c r="D1666">
        <v>4902</v>
      </c>
      <c r="E1666">
        <v>9319</v>
      </c>
      <c r="F1666">
        <v>0</v>
      </c>
      <c r="G1666">
        <v>0</v>
      </c>
      <c r="H1666">
        <v>327</v>
      </c>
    </row>
    <row r="1667" spans="1:8" x14ac:dyDescent="0.25">
      <c r="A1667">
        <v>53.344990892531854</v>
      </c>
      <c r="B1667">
        <v>1475</v>
      </c>
      <c r="C1667">
        <v>2665</v>
      </c>
      <c r="D1667">
        <v>4199</v>
      </c>
      <c r="E1667">
        <v>10965</v>
      </c>
      <c r="F1667">
        <v>0</v>
      </c>
      <c r="G1667">
        <v>0</v>
      </c>
      <c r="H1667">
        <v>328</v>
      </c>
    </row>
    <row r="1668" spans="1:8" x14ac:dyDescent="0.25">
      <c r="A1668">
        <v>53.377049180327845</v>
      </c>
      <c r="B1668">
        <v>2870</v>
      </c>
      <c r="C1668">
        <v>4175</v>
      </c>
      <c r="D1668">
        <v>3698</v>
      </c>
      <c r="E1668">
        <v>6973</v>
      </c>
      <c r="F1668">
        <v>0</v>
      </c>
      <c r="G1668">
        <v>0</v>
      </c>
      <c r="H1668">
        <v>332</v>
      </c>
    </row>
    <row r="1669" spans="1:8" x14ac:dyDescent="0.25">
      <c r="A1669">
        <v>53.409107468123835</v>
      </c>
      <c r="B1669">
        <v>1177</v>
      </c>
      <c r="C1669">
        <v>8144</v>
      </c>
      <c r="D1669">
        <v>3055</v>
      </c>
      <c r="E1669">
        <v>7201</v>
      </c>
      <c r="F1669">
        <v>0</v>
      </c>
      <c r="G1669">
        <v>0</v>
      </c>
      <c r="H1669">
        <v>330</v>
      </c>
    </row>
    <row r="1670" spans="1:8" x14ac:dyDescent="0.25">
      <c r="A1670">
        <v>53.441165755919833</v>
      </c>
      <c r="B1670">
        <v>18710</v>
      </c>
      <c r="C1670">
        <v>12505</v>
      </c>
      <c r="D1670">
        <v>2692</v>
      </c>
      <c r="E1670">
        <v>7247</v>
      </c>
      <c r="F1670">
        <v>0</v>
      </c>
      <c r="G1670">
        <v>0</v>
      </c>
      <c r="H1670">
        <v>332</v>
      </c>
    </row>
    <row r="1671" spans="1:8" x14ac:dyDescent="0.25">
      <c r="A1671">
        <v>53.473224043715824</v>
      </c>
      <c r="B1671">
        <v>21498</v>
      </c>
      <c r="C1671">
        <v>21489</v>
      </c>
      <c r="D1671">
        <v>3800</v>
      </c>
      <c r="E1671">
        <v>7083</v>
      </c>
      <c r="F1671">
        <v>0</v>
      </c>
      <c r="G1671">
        <v>0</v>
      </c>
      <c r="H1671">
        <v>330</v>
      </c>
    </row>
    <row r="1672" spans="1:8" x14ac:dyDescent="0.25">
      <c r="A1672">
        <v>53.505282331511815</v>
      </c>
      <c r="B1672">
        <v>21630</v>
      </c>
      <c r="C1672">
        <v>21696</v>
      </c>
      <c r="D1672">
        <v>4213</v>
      </c>
      <c r="E1672">
        <v>7530</v>
      </c>
      <c r="F1672">
        <v>0</v>
      </c>
      <c r="G1672">
        <v>0</v>
      </c>
      <c r="H1672">
        <v>329</v>
      </c>
    </row>
    <row r="1673" spans="1:8" x14ac:dyDescent="0.25">
      <c r="A1673">
        <v>53.537340619307813</v>
      </c>
      <c r="B1673">
        <v>21543</v>
      </c>
      <c r="C1673">
        <v>21572</v>
      </c>
      <c r="D1673">
        <v>8122</v>
      </c>
      <c r="E1673">
        <v>7173</v>
      </c>
      <c r="F1673">
        <v>0</v>
      </c>
      <c r="G1673">
        <v>0</v>
      </c>
      <c r="H1673">
        <v>326</v>
      </c>
    </row>
    <row r="1674" spans="1:8" x14ac:dyDescent="0.25">
      <c r="A1674">
        <v>53.569398907103803</v>
      </c>
      <c r="B1674">
        <v>21357</v>
      </c>
      <c r="C1674">
        <v>21372</v>
      </c>
      <c r="D1674">
        <v>7728</v>
      </c>
      <c r="E1674">
        <v>6986</v>
      </c>
      <c r="F1674">
        <v>0</v>
      </c>
      <c r="G1674">
        <v>0</v>
      </c>
      <c r="H1674">
        <v>322</v>
      </c>
    </row>
    <row r="1675" spans="1:8" x14ac:dyDescent="0.25">
      <c r="A1675">
        <v>53.601457194899794</v>
      </c>
      <c r="B1675">
        <v>21494</v>
      </c>
      <c r="C1675">
        <v>21533</v>
      </c>
      <c r="D1675">
        <v>13608</v>
      </c>
      <c r="E1675">
        <v>8763</v>
      </c>
      <c r="F1675">
        <v>0</v>
      </c>
      <c r="G1675">
        <v>0</v>
      </c>
      <c r="H1675">
        <v>324</v>
      </c>
    </row>
    <row r="1676" spans="1:8" x14ac:dyDescent="0.25">
      <c r="A1676">
        <v>53.633515482695785</v>
      </c>
      <c r="B1676">
        <v>21629</v>
      </c>
      <c r="C1676">
        <v>21664</v>
      </c>
      <c r="D1676">
        <v>15367</v>
      </c>
      <c r="E1676">
        <v>7429</v>
      </c>
      <c r="F1676">
        <v>0</v>
      </c>
      <c r="G1676">
        <v>0</v>
      </c>
      <c r="H1676">
        <v>326</v>
      </c>
    </row>
    <row r="1677" spans="1:8" x14ac:dyDescent="0.25">
      <c r="A1677">
        <v>53.665573770491783</v>
      </c>
      <c r="B1677">
        <v>21533</v>
      </c>
      <c r="C1677">
        <v>21592</v>
      </c>
      <c r="D1677">
        <v>18115</v>
      </c>
      <c r="E1677">
        <v>6162</v>
      </c>
      <c r="F1677">
        <v>0</v>
      </c>
      <c r="G1677">
        <v>0</v>
      </c>
      <c r="H1677">
        <v>324</v>
      </c>
    </row>
    <row r="1678" spans="1:8" x14ac:dyDescent="0.25">
      <c r="A1678">
        <v>53.697632058287773</v>
      </c>
      <c r="B1678">
        <v>21647</v>
      </c>
      <c r="C1678">
        <v>21698</v>
      </c>
      <c r="D1678">
        <v>18389</v>
      </c>
      <c r="E1678">
        <v>7105</v>
      </c>
      <c r="F1678">
        <v>0</v>
      </c>
      <c r="G1678">
        <v>0</v>
      </c>
      <c r="H1678">
        <v>325</v>
      </c>
    </row>
    <row r="1679" spans="1:8" x14ac:dyDescent="0.25">
      <c r="A1679">
        <v>53.729690346083764</v>
      </c>
      <c r="B1679">
        <v>21575</v>
      </c>
      <c r="C1679">
        <v>21627</v>
      </c>
      <c r="D1679">
        <v>13656</v>
      </c>
      <c r="E1679">
        <v>6593</v>
      </c>
      <c r="F1679">
        <v>0</v>
      </c>
      <c r="G1679">
        <v>0</v>
      </c>
      <c r="H1679">
        <v>323</v>
      </c>
    </row>
    <row r="1680" spans="1:8" x14ac:dyDescent="0.25">
      <c r="A1680">
        <v>53.761748633879755</v>
      </c>
      <c r="B1680">
        <v>21722</v>
      </c>
      <c r="C1680">
        <v>21758</v>
      </c>
      <c r="D1680">
        <v>14177</v>
      </c>
      <c r="E1680">
        <v>6662</v>
      </c>
      <c r="F1680">
        <v>0</v>
      </c>
      <c r="G1680">
        <v>0</v>
      </c>
      <c r="H1680">
        <v>325</v>
      </c>
    </row>
    <row r="1681" spans="1:8" x14ac:dyDescent="0.25">
      <c r="A1681">
        <v>53.793806921675753</v>
      </c>
      <c r="B1681">
        <v>21599</v>
      </c>
      <c r="C1681">
        <v>21626</v>
      </c>
      <c r="D1681">
        <v>13464</v>
      </c>
      <c r="E1681">
        <v>6399</v>
      </c>
      <c r="F1681">
        <v>0</v>
      </c>
      <c r="G1681">
        <v>0</v>
      </c>
      <c r="H1681">
        <v>322</v>
      </c>
    </row>
    <row r="1682" spans="1:8" x14ac:dyDescent="0.25">
      <c r="A1682">
        <v>53.825865209471743</v>
      </c>
      <c r="B1682">
        <v>21665</v>
      </c>
      <c r="C1682">
        <v>21697</v>
      </c>
      <c r="D1682">
        <v>14103</v>
      </c>
      <c r="E1682">
        <v>7217</v>
      </c>
      <c r="F1682">
        <v>0</v>
      </c>
      <c r="G1682">
        <v>0</v>
      </c>
      <c r="H1682">
        <v>323</v>
      </c>
    </row>
    <row r="1683" spans="1:8" x14ac:dyDescent="0.25">
      <c r="A1683">
        <v>53.857923497267734</v>
      </c>
      <c r="B1683">
        <v>21488</v>
      </c>
      <c r="C1683">
        <v>21522</v>
      </c>
      <c r="D1683">
        <v>15689</v>
      </c>
      <c r="E1683">
        <v>6342</v>
      </c>
      <c r="F1683">
        <v>0</v>
      </c>
      <c r="G1683">
        <v>0</v>
      </c>
      <c r="H1683">
        <v>320</v>
      </c>
    </row>
    <row r="1684" spans="1:8" x14ac:dyDescent="0.25">
      <c r="A1684">
        <v>53.889981785063732</v>
      </c>
      <c r="B1684">
        <v>21659</v>
      </c>
      <c r="C1684">
        <v>21694</v>
      </c>
      <c r="D1684">
        <v>17263</v>
      </c>
      <c r="E1684">
        <v>5770</v>
      </c>
      <c r="F1684">
        <v>0</v>
      </c>
      <c r="G1684">
        <v>0</v>
      </c>
      <c r="H1684">
        <v>324</v>
      </c>
    </row>
    <row r="1685" spans="1:8" x14ac:dyDescent="0.25">
      <c r="A1685">
        <v>53.922040072859723</v>
      </c>
      <c r="B1685">
        <v>21531</v>
      </c>
      <c r="C1685">
        <v>21584</v>
      </c>
      <c r="D1685">
        <v>16553</v>
      </c>
      <c r="E1685">
        <v>6012</v>
      </c>
      <c r="F1685">
        <v>0</v>
      </c>
      <c r="G1685">
        <v>0</v>
      </c>
      <c r="H1685">
        <v>322</v>
      </c>
    </row>
    <row r="1686" spans="1:8" x14ac:dyDescent="0.25">
      <c r="A1686">
        <v>53.954098360655713</v>
      </c>
      <c r="B1686">
        <v>21543</v>
      </c>
      <c r="C1686">
        <v>21585</v>
      </c>
      <c r="D1686">
        <v>18052</v>
      </c>
      <c r="E1686">
        <v>4997</v>
      </c>
      <c r="F1686">
        <v>0</v>
      </c>
      <c r="G1686">
        <v>0</v>
      </c>
      <c r="H1686">
        <v>322</v>
      </c>
    </row>
    <row r="1687" spans="1:8" x14ac:dyDescent="0.25">
      <c r="A1687">
        <v>53.986156648451704</v>
      </c>
      <c r="B1687">
        <v>21560</v>
      </c>
      <c r="C1687">
        <v>21599</v>
      </c>
      <c r="D1687">
        <v>15982</v>
      </c>
      <c r="E1687">
        <v>5309</v>
      </c>
      <c r="F1687">
        <v>0</v>
      </c>
      <c r="G1687">
        <v>0</v>
      </c>
      <c r="H1687">
        <v>322</v>
      </c>
    </row>
    <row r="1688" spans="1:8" x14ac:dyDescent="0.25">
      <c r="A1688">
        <v>54.018214936247702</v>
      </c>
      <c r="B1688">
        <v>21649</v>
      </c>
      <c r="C1688">
        <v>21683</v>
      </c>
      <c r="D1688">
        <v>9171</v>
      </c>
      <c r="E1688">
        <v>5478</v>
      </c>
      <c r="F1688">
        <v>0</v>
      </c>
      <c r="G1688">
        <v>0</v>
      </c>
      <c r="H1688">
        <v>323</v>
      </c>
    </row>
    <row r="1689" spans="1:8" x14ac:dyDescent="0.25">
      <c r="A1689">
        <v>54.050273224043693</v>
      </c>
      <c r="B1689">
        <v>21586</v>
      </c>
      <c r="C1689">
        <v>21629</v>
      </c>
      <c r="D1689">
        <v>10306</v>
      </c>
      <c r="E1689">
        <v>4881</v>
      </c>
      <c r="F1689">
        <v>0</v>
      </c>
      <c r="G1689">
        <v>0</v>
      </c>
      <c r="H1689">
        <v>322</v>
      </c>
    </row>
    <row r="1690" spans="1:8" x14ac:dyDescent="0.25">
      <c r="A1690">
        <v>54.082331511839683</v>
      </c>
      <c r="B1690">
        <v>16793</v>
      </c>
      <c r="C1690">
        <v>21856</v>
      </c>
      <c r="D1690">
        <v>12138</v>
      </c>
      <c r="E1690">
        <v>4769</v>
      </c>
      <c r="F1690">
        <v>0</v>
      </c>
      <c r="G1690">
        <v>0</v>
      </c>
      <c r="H1690">
        <v>322</v>
      </c>
    </row>
    <row r="1691" spans="1:8" x14ac:dyDescent="0.25">
      <c r="A1691">
        <v>54.114389799635681</v>
      </c>
      <c r="B1691">
        <v>5871</v>
      </c>
      <c r="C1691">
        <v>21579</v>
      </c>
      <c r="D1691">
        <v>14506</v>
      </c>
      <c r="E1691">
        <v>4288</v>
      </c>
      <c r="F1691">
        <v>0</v>
      </c>
      <c r="G1691">
        <v>0</v>
      </c>
      <c r="H1691">
        <v>321</v>
      </c>
    </row>
    <row r="1692" spans="1:8" x14ac:dyDescent="0.25">
      <c r="A1692">
        <v>54.146448087431672</v>
      </c>
      <c r="B1692">
        <v>3004</v>
      </c>
      <c r="C1692">
        <v>21670</v>
      </c>
      <c r="D1692">
        <v>13477</v>
      </c>
      <c r="E1692">
        <v>5130</v>
      </c>
      <c r="F1692">
        <v>0</v>
      </c>
      <c r="G1692">
        <v>0</v>
      </c>
      <c r="H1692">
        <v>322</v>
      </c>
    </row>
    <row r="1693" spans="1:8" x14ac:dyDescent="0.25">
      <c r="A1693">
        <v>54.178506375227663</v>
      </c>
      <c r="B1693">
        <v>2351</v>
      </c>
      <c r="C1693">
        <v>6662</v>
      </c>
      <c r="D1693">
        <v>16939</v>
      </c>
      <c r="E1693">
        <v>5117</v>
      </c>
      <c r="F1693">
        <v>0</v>
      </c>
      <c r="G1693">
        <v>0</v>
      </c>
      <c r="H1693">
        <v>321</v>
      </c>
    </row>
    <row r="1694" spans="1:8" x14ac:dyDescent="0.25">
      <c r="A1694">
        <v>54.210564663023654</v>
      </c>
      <c r="B1694">
        <v>1666</v>
      </c>
      <c r="C1694">
        <v>5875</v>
      </c>
      <c r="D1694">
        <v>14727</v>
      </c>
      <c r="E1694">
        <v>4990</v>
      </c>
      <c r="F1694">
        <v>0</v>
      </c>
      <c r="G1694">
        <v>0</v>
      </c>
      <c r="H1694">
        <v>323</v>
      </c>
    </row>
    <row r="1695" spans="1:8" x14ac:dyDescent="0.25">
      <c r="A1695">
        <v>54.242622950819651</v>
      </c>
      <c r="B1695">
        <v>1221</v>
      </c>
      <c r="C1695">
        <v>5245</v>
      </c>
      <c r="D1695">
        <v>15221</v>
      </c>
      <c r="E1695">
        <v>5769</v>
      </c>
      <c r="F1695">
        <v>0</v>
      </c>
      <c r="G1695">
        <v>0</v>
      </c>
      <c r="H1695">
        <v>323</v>
      </c>
    </row>
    <row r="1696" spans="1:8" x14ac:dyDescent="0.25">
      <c r="A1696">
        <v>54.274681238615642</v>
      </c>
      <c r="B1696">
        <v>1526</v>
      </c>
      <c r="C1696">
        <v>1236</v>
      </c>
      <c r="D1696">
        <v>12795</v>
      </c>
      <c r="E1696">
        <v>7118</v>
      </c>
      <c r="F1696">
        <v>0</v>
      </c>
      <c r="G1696">
        <v>0</v>
      </c>
      <c r="H1696">
        <v>325</v>
      </c>
    </row>
    <row r="1697" spans="1:8" x14ac:dyDescent="0.25">
      <c r="A1697">
        <v>54.306739526411633</v>
      </c>
      <c r="B1697">
        <v>759</v>
      </c>
      <c r="C1697">
        <v>966</v>
      </c>
      <c r="D1697">
        <v>13296</v>
      </c>
      <c r="E1697">
        <v>9561</v>
      </c>
      <c r="F1697">
        <v>0</v>
      </c>
      <c r="G1697">
        <v>0</v>
      </c>
      <c r="H1697">
        <v>322</v>
      </c>
    </row>
    <row r="1698" spans="1:8" x14ac:dyDescent="0.25">
      <c r="A1698">
        <v>54.338797814207624</v>
      </c>
      <c r="B1698">
        <v>542</v>
      </c>
      <c r="C1698">
        <v>696</v>
      </c>
      <c r="D1698">
        <v>14001</v>
      </c>
      <c r="E1698">
        <v>9375</v>
      </c>
      <c r="F1698">
        <v>0</v>
      </c>
      <c r="G1698">
        <v>0</v>
      </c>
      <c r="H1698">
        <v>323</v>
      </c>
    </row>
    <row r="1699" spans="1:8" x14ac:dyDescent="0.25">
      <c r="A1699">
        <v>54.370856102003621</v>
      </c>
      <c r="B1699">
        <v>423</v>
      </c>
      <c r="C1699">
        <v>758</v>
      </c>
      <c r="D1699">
        <v>14155</v>
      </c>
      <c r="E1699">
        <v>11374</v>
      </c>
      <c r="F1699">
        <v>0</v>
      </c>
      <c r="G1699">
        <v>0</v>
      </c>
      <c r="H1699">
        <v>322</v>
      </c>
    </row>
    <row r="1700" spans="1:8" x14ac:dyDescent="0.25">
      <c r="A1700">
        <v>54.402914389799612</v>
      </c>
      <c r="B1700">
        <v>367</v>
      </c>
      <c r="C1700">
        <v>630</v>
      </c>
      <c r="D1700">
        <v>10679</v>
      </c>
      <c r="E1700">
        <v>11235</v>
      </c>
      <c r="F1700">
        <v>0</v>
      </c>
      <c r="G1700">
        <v>0</v>
      </c>
      <c r="H1700">
        <v>323</v>
      </c>
    </row>
    <row r="1701" spans="1:8" x14ac:dyDescent="0.25">
      <c r="A1701">
        <v>54.434972677595603</v>
      </c>
      <c r="B1701">
        <v>340</v>
      </c>
      <c r="C1701">
        <v>475</v>
      </c>
      <c r="D1701">
        <v>14823</v>
      </c>
      <c r="E1701">
        <v>11376</v>
      </c>
      <c r="F1701">
        <v>0</v>
      </c>
      <c r="G1701">
        <v>0</v>
      </c>
      <c r="H1701">
        <v>322</v>
      </c>
    </row>
    <row r="1702" spans="1:8" x14ac:dyDescent="0.25">
      <c r="A1702">
        <v>54.467030965391601</v>
      </c>
      <c r="B1702">
        <v>325</v>
      </c>
      <c r="C1702">
        <v>415</v>
      </c>
      <c r="D1702">
        <v>14165</v>
      </c>
      <c r="E1702">
        <v>10453</v>
      </c>
      <c r="F1702">
        <v>0</v>
      </c>
      <c r="G1702">
        <v>0</v>
      </c>
      <c r="H1702">
        <v>324</v>
      </c>
    </row>
    <row r="1703" spans="1:8" x14ac:dyDescent="0.25">
      <c r="A1703">
        <v>54.499089253187591</v>
      </c>
      <c r="B1703">
        <v>322</v>
      </c>
      <c r="C1703">
        <v>369</v>
      </c>
      <c r="D1703">
        <v>14433</v>
      </c>
      <c r="E1703">
        <v>10178</v>
      </c>
      <c r="F1703">
        <v>0</v>
      </c>
      <c r="G1703">
        <v>0</v>
      </c>
      <c r="H1703">
        <v>323</v>
      </c>
    </row>
    <row r="1704" spans="1:8" x14ac:dyDescent="0.25">
      <c r="A1704">
        <v>54.531147540983582</v>
      </c>
      <c r="B1704">
        <v>325</v>
      </c>
      <c r="C1704">
        <v>340</v>
      </c>
      <c r="D1704">
        <v>12594</v>
      </c>
      <c r="E1704">
        <v>10174</v>
      </c>
      <c r="F1704">
        <v>0</v>
      </c>
      <c r="G1704">
        <v>0</v>
      </c>
      <c r="H1704">
        <v>324</v>
      </c>
    </row>
    <row r="1705" spans="1:8" x14ac:dyDescent="0.25">
      <c r="A1705">
        <v>54.563205828779573</v>
      </c>
      <c r="B1705">
        <v>319</v>
      </c>
      <c r="C1705">
        <v>333</v>
      </c>
      <c r="D1705">
        <v>16874</v>
      </c>
      <c r="E1705">
        <v>10255</v>
      </c>
      <c r="F1705">
        <v>0</v>
      </c>
      <c r="G1705">
        <v>0</v>
      </c>
      <c r="H1705">
        <v>324</v>
      </c>
    </row>
    <row r="1706" spans="1:8" x14ac:dyDescent="0.25">
      <c r="A1706">
        <v>54.595264116575571</v>
      </c>
      <c r="B1706">
        <v>320</v>
      </c>
      <c r="C1706">
        <v>355</v>
      </c>
      <c r="D1706">
        <v>10463</v>
      </c>
      <c r="E1706">
        <v>8154</v>
      </c>
      <c r="F1706">
        <v>0</v>
      </c>
      <c r="G1706">
        <v>0</v>
      </c>
      <c r="H1706">
        <v>322</v>
      </c>
    </row>
    <row r="1707" spans="1:8" x14ac:dyDescent="0.25">
      <c r="A1707">
        <v>54.627322404371562</v>
      </c>
      <c r="B1707">
        <v>329</v>
      </c>
      <c r="C1707">
        <v>433</v>
      </c>
      <c r="D1707">
        <v>11806</v>
      </c>
      <c r="E1707">
        <v>6759</v>
      </c>
      <c r="F1707">
        <v>0</v>
      </c>
      <c r="G1707">
        <v>0</v>
      </c>
      <c r="H1707">
        <v>324</v>
      </c>
    </row>
    <row r="1708" spans="1:8" x14ac:dyDescent="0.25">
      <c r="A1708">
        <v>54.659380692167552</v>
      </c>
      <c r="B1708">
        <v>362</v>
      </c>
      <c r="C1708">
        <v>677</v>
      </c>
      <c r="D1708">
        <v>12432</v>
      </c>
      <c r="E1708">
        <v>8069</v>
      </c>
      <c r="F1708">
        <v>0</v>
      </c>
      <c r="G1708">
        <v>0</v>
      </c>
      <c r="H1708">
        <v>325</v>
      </c>
    </row>
    <row r="1709" spans="1:8" x14ac:dyDescent="0.25">
      <c r="A1709">
        <v>54.691438979963543</v>
      </c>
      <c r="B1709">
        <v>409</v>
      </c>
      <c r="C1709">
        <v>1330</v>
      </c>
      <c r="D1709">
        <v>10518</v>
      </c>
      <c r="E1709">
        <v>9931</v>
      </c>
      <c r="F1709">
        <v>0</v>
      </c>
      <c r="G1709">
        <v>0</v>
      </c>
      <c r="H1709">
        <v>323</v>
      </c>
    </row>
    <row r="1710" spans="1:8" x14ac:dyDescent="0.25">
      <c r="A1710">
        <v>54.723497267759541</v>
      </c>
      <c r="B1710">
        <v>716</v>
      </c>
      <c r="C1710">
        <v>1921</v>
      </c>
      <c r="D1710">
        <v>8684</v>
      </c>
      <c r="E1710">
        <v>8745</v>
      </c>
      <c r="F1710">
        <v>0</v>
      </c>
      <c r="G1710">
        <v>0</v>
      </c>
      <c r="H1710">
        <v>323</v>
      </c>
    </row>
    <row r="1711" spans="1:8" x14ac:dyDescent="0.25">
      <c r="A1711">
        <v>54.755555555555532</v>
      </c>
      <c r="B1711">
        <v>1345</v>
      </c>
      <c r="C1711">
        <v>2288</v>
      </c>
      <c r="D1711">
        <v>4844</v>
      </c>
      <c r="E1711">
        <v>10963</v>
      </c>
      <c r="F1711">
        <v>0</v>
      </c>
      <c r="G1711">
        <v>0</v>
      </c>
      <c r="H1711">
        <v>322</v>
      </c>
    </row>
    <row r="1712" spans="1:8" x14ac:dyDescent="0.25">
      <c r="A1712">
        <v>54.787613843351522</v>
      </c>
      <c r="B1712">
        <v>2117</v>
      </c>
      <c r="C1712">
        <v>3222</v>
      </c>
      <c r="D1712">
        <v>5083</v>
      </c>
      <c r="E1712">
        <v>9877</v>
      </c>
      <c r="F1712">
        <v>0</v>
      </c>
      <c r="G1712">
        <v>0</v>
      </c>
      <c r="H1712">
        <v>323</v>
      </c>
    </row>
    <row r="1713" spans="1:8" x14ac:dyDescent="0.25">
      <c r="A1713">
        <v>54.81967213114752</v>
      </c>
      <c r="B1713">
        <v>8728</v>
      </c>
      <c r="C1713">
        <v>4413</v>
      </c>
      <c r="D1713">
        <v>5464</v>
      </c>
      <c r="E1713">
        <v>7169</v>
      </c>
      <c r="F1713">
        <v>0</v>
      </c>
      <c r="G1713">
        <v>0</v>
      </c>
      <c r="H1713">
        <v>321</v>
      </c>
    </row>
    <row r="1714" spans="1:8" x14ac:dyDescent="0.25">
      <c r="A1714">
        <v>54.851730418943511</v>
      </c>
      <c r="B1714">
        <v>8676</v>
      </c>
      <c r="C1714">
        <v>10884</v>
      </c>
      <c r="D1714">
        <v>5302</v>
      </c>
      <c r="E1714">
        <v>7176</v>
      </c>
      <c r="F1714">
        <v>0</v>
      </c>
      <c r="G1714">
        <v>0</v>
      </c>
      <c r="H1714">
        <v>322</v>
      </c>
    </row>
    <row r="1715" spans="1:8" x14ac:dyDescent="0.25">
      <c r="A1715">
        <v>54.883788706739502</v>
      </c>
      <c r="B1715">
        <v>10228</v>
      </c>
      <c r="C1715">
        <v>13882</v>
      </c>
      <c r="D1715">
        <v>2885</v>
      </c>
      <c r="E1715">
        <v>7064</v>
      </c>
      <c r="F1715">
        <v>0</v>
      </c>
      <c r="G1715">
        <v>0</v>
      </c>
      <c r="H1715">
        <v>321</v>
      </c>
    </row>
    <row r="1716" spans="1:8" x14ac:dyDescent="0.25">
      <c r="A1716">
        <v>54.915846994535492</v>
      </c>
      <c r="B1716">
        <v>21648</v>
      </c>
      <c r="C1716">
        <v>21671</v>
      </c>
      <c r="D1716">
        <v>3352</v>
      </c>
      <c r="E1716">
        <v>7061</v>
      </c>
      <c r="F1716">
        <v>0</v>
      </c>
      <c r="G1716">
        <v>0</v>
      </c>
      <c r="H1716">
        <v>322</v>
      </c>
    </row>
    <row r="1717" spans="1:8" x14ac:dyDescent="0.25">
      <c r="A1717">
        <v>54.94790528233149</v>
      </c>
      <c r="B1717">
        <v>21494</v>
      </c>
      <c r="C1717">
        <v>21535</v>
      </c>
      <c r="D1717">
        <v>3629</v>
      </c>
      <c r="E1717">
        <v>7674</v>
      </c>
      <c r="F1717">
        <v>0</v>
      </c>
      <c r="G1717">
        <v>0</v>
      </c>
      <c r="H1717">
        <v>320</v>
      </c>
    </row>
    <row r="1718" spans="1:8" x14ac:dyDescent="0.25">
      <c r="A1718">
        <v>54.979963570127481</v>
      </c>
      <c r="B1718">
        <v>21357</v>
      </c>
      <c r="C1718">
        <v>21373</v>
      </c>
      <c r="D1718">
        <v>6204</v>
      </c>
      <c r="E1718">
        <v>7057</v>
      </c>
      <c r="F1718">
        <v>0</v>
      </c>
      <c r="G1718">
        <v>0</v>
      </c>
      <c r="H1718">
        <v>317</v>
      </c>
    </row>
    <row r="1719" spans="1:8" x14ac:dyDescent="0.25">
      <c r="A1719">
        <v>55.012021857923472</v>
      </c>
      <c r="B1719">
        <v>21582</v>
      </c>
      <c r="C1719">
        <v>21623</v>
      </c>
      <c r="D1719">
        <v>6190</v>
      </c>
      <c r="E1719">
        <v>8071</v>
      </c>
      <c r="F1719">
        <v>0</v>
      </c>
      <c r="G1719">
        <v>0</v>
      </c>
      <c r="H1719">
        <v>321</v>
      </c>
    </row>
    <row r="1720" spans="1:8" x14ac:dyDescent="0.25">
      <c r="A1720">
        <v>55.044080145719469</v>
      </c>
      <c r="B1720">
        <v>21640</v>
      </c>
      <c r="C1720">
        <v>21680</v>
      </c>
      <c r="D1720">
        <v>13809</v>
      </c>
      <c r="E1720">
        <v>7245</v>
      </c>
      <c r="F1720">
        <v>0</v>
      </c>
      <c r="G1720">
        <v>0</v>
      </c>
      <c r="H1720">
        <v>321</v>
      </c>
    </row>
    <row r="1721" spans="1:8" x14ac:dyDescent="0.25">
      <c r="A1721">
        <v>55.07613843351546</v>
      </c>
      <c r="B1721">
        <v>21477</v>
      </c>
      <c r="C1721">
        <v>21510</v>
      </c>
      <c r="D1721">
        <v>12816</v>
      </c>
      <c r="E1721">
        <v>6670</v>
      </c>
      <c r="F1721">
        <v>0</v>
      </c>
      <c r="G1721">
        <v>0</v>
      </c>
      <c r="H1721">
        <v>319</v>
      </c>
    </row>
    <row r="1722" spans="1:8" x14ac:dyDescent="0.25">
      <c r="A1722">
        <v>55.108196721311451</v>
      </c>
      <c r="B1722">
        <v>21452</v>
      </c>
      <c r="C1722">
        <v>21476</v>
      </c>
      <c r="D1722">
        <v>17155</v>
      </c>
      <c r="E1722">
        <v>6767</v>
      </c>
      <c r="F1722">
        <v>0</v>
      </c>
      <c r="G1722">
        <v>0</v>
      </c>
      <c r="H1722">
        <v>318</v>
      </c>
    </row>
    <row r="1723" spans="1:8" x14ac:dyDescent="0.25">
      <c r="A1723">
        <v>55.140255009107442</v>
      </c>
      <c r="B1723">
        <v>21516</v>
      </c>
      <c r="C1723">
        <v>21553</v>
      </c>
      <c r="D1723">
        <v>14094</v>
      </c>
      <c r="E1723">
        <v>5460</v>
      </c>
      <c r="F1723">
        <v>0</v>
      </c>
      <c r="G1723">
        <v>0</v>
      </c>
      <c r="H1723">
        <v>319</v>
      </c>
    </row>
    <row r="1724" spans="1:8" x14ac:dyDescent="0.25">
      <c r="A1724">
        <v>55.17231329690344</v>
      </c>
      <c r="B1724">
        <v>21646</v>
      </c>
      <c r="C1724">
        <v>21680</v>
      </c>
      <c r="D1724">
        <v>12803</v>
      </c>
      <c r="E1724">
        <v>6313</v>
      </c>
      <c r="F1724">
        <v>0</v>
      </c>
      <c r="G1724">
        <v>0</v>
      </c>
      <c r="H1724">
        <v>320</v>
      </c>
    </row>
    <row r="1725" spans="1:8" x14ac:dyDescent="0.25">
      <c r="A1725">
        <v>55.20437158469943</v>
      </c>
      <c r="B1725">
        <v>21518</v>
      </c>
      <c r="C1725">
        <v>21546</v>
      </c>
      <c r="D1725">
        <v>13925</v>
      </c>
      <c r="E1725">
        <v>6730</v>
      </c>
      <c r="F1725">
        <v>0</v>
      </c>
      <c r="G1725">
        <v>0</v>
      </c>
      <c r="H1725">
        <v>318</v>
      </c>
    </row>
    <row r="1726" spans="1:8" x14ac:dyDescent="0.25">
      <c r="A1726">
        <v>55.236429872495421</v>
      </c>
      <c r="B1726">
        <v>21630</v>
      </c>
      <c r="C1726">
        <v>21667</v>
      </c>
      <c r="D1726">
        <v>14263</v>
      </c>
      <c r="E1726">
        <v>6926</v>
      </c>
      <c r="F1726">
        <v>0</v>
      </c>
      <c r="G1726">
        <v>0</v>
      </c>
      <c r="H1726">
        <v>320</v>
      </c>
    </row>
    <row r="1727" spans="1:8" x14ac:dyDescent="0.25">
      <c r="A1727">
        <v>55.268488160291412</v>
      </c>
      <c r="B1727">
        <v>21516</v>
      </c>
      <c r="C1727">
        <v>21554</v>
      </c>
      <c r="D1727">
        <v>12839</v>
      </c>
      <c r="E1727">
        <v>6821</v>
      </c>
      <c r="F1727">
        <v>0</v>
      </c>
      <c r="G1727">
        <v>0</v>
      </c>
      <c r="H1727">
        <v>319</v>
      </c>
    </row>
    <row r="1728" spans="1:8" x14ac:dyDescent="0.25">
      <c r="A1728">
        <v>55.30054644808741</v>
      </c>
      <c r="B1728">
        <v>21676</v>
      </c>
      <c r="C1728">
        <v>21711</v>
      </c>
      <c r="D1728">
        <v>12207</v>
      </c>
      <c r="E1728">
        <v>6563</v>
      </c>
      <c r="F1728">
        <v>0</v>
      </c>
      <c r="G1728">
        <v>0</v>
      </c>
      <c r="H1728">
        <v>322</v>
      </c>
    </row>
    <row r="1729" spans="1:8" x14ac:dyDescent="0.25">
      <c r="A1729">
        <v>55.3326047358834</v>
      </c>
      <c r="B1729">
        <v>21591</v>
      </c>
      <c r="C1729">
        <v>21634</v>
      </c>
      <c r="D1729">
        <v>13707</v>
      </c>
      <c r="E1729">
        <v>5963</v>
      </c>
      <c r="F1729">
        <v>0</v>
      </c>
      <c r="G1729">
        <v>0</v>
      </c>
      <c r="H1729">
        <v>321</v>
      </c>
    </row>
    <row r="1730" spans="1:8" x14ac:dyDescent="0.25">
      <c r="A1730">
        <v>55.364663023679391</v>
      </c>
      <c r="B1730">
        <v>21361</v>
      </c>
      <c r="C1730">
        <v>21396</v>
      </c>
      <c r="D1730">
        <v>12944</v>
      </c>
      <c r="E1730">
        <v>5456</v>
      </c>
      <c r="F1730">
        <v>0</v>
      </c>
      <c r="G1730">
        <v>0</v>
      </c>
      <c r="H1730">
        <v>317</v>
      </c>
    </row>
    <row r="1731" spans="1:8" x14ac:dyDescent="0.25">
      <c r="A1731">
        <v>55.396721311475389</v>
      </c>
      <c r="B1731">
        <v>21522</v>
      </c>
      <c r="C1731">
        <v>21552</v>
      </c>
      <c r="D1731">
        <v>11449</v>
      </c>
      <c r="E1731">
        <v>5582</v>
      </c>
      <c r="F1731">
        <v>0</v>
      </c>
      <c r="G1731">
        <v>0</v>
      </c>
      <c r="H1731">
        <v>320</v>
      </c>
    </row>
    <row r="1732" spans="1:8" x14ac:dyDescent="0.25">
      <c r="A1732">
        <v>55.42877959927138</v>
      </c>
      <c r="B1732">
        <v>21649</v>
      </c>
      <c r="C1732">
        <v>21684</v>
      </c>
      <c r="D1732">
        <v>11789</v>
      </c>
      <c r="E1732">
        <v>4478</v>
      </c>
      <c r="F1732">
        <v>0</v>
      </c>
      <c r="G1732">
        <v>0</v>
      </c>
      <c r="H1732">
        <v>321</v>
      </c>
    </row>
    <row r="1733" spans="1:8" x14ac:dyDescent="0.25">
      <c r="A1733">
        <v>55.46083788706737</v>
      </c>
      <c r="B1733">
        <v>21481</v>
      </c>
      <c r="C1733">
        <v>21505</v>
      </c>
      <c r="D1733">
        <v>11363</v>
      </c>
      <c r="E1733">
        <v>5009</v>
      </c>
      <c r="F1733">
        <v>0</v>
      </c>
      <c r="G1733">
        <v>0</v>
      </c>
      <c r="H1733">
        <v>319</v>
      </c>
    </row>
    <row r="1734" spans="1:8" x14ac:dyDescent="0.25">
      <c r="A1734">
        <v>55.492896174863361</v>
      </c>
      <c r="B1734">
        <v>21377</v>
      </c>
      <c r="C1734">
        <v>21372</v>
      </c>
      <c r="D1734">
        <v>15135</v>
      </c>
      <c r="E1734">
        <v>4256</v>
      </c>
      <c r="F1734">
        <v>0</v>
      </c>
      <c r="G1734">
        <v>0</v>
      </c>
      <c r="H1734">
        <v>316</v>
      </c>
    </row>
    <row r="1735" spans="1:8" x14ac:dyDescent="0.25">
      <c r="A1735">
        <v>55.524954462659359</v>
      </c>
      <c r="B1735">
        <v>18694</v>
      </c>
      <c r="C1735">
        <v>21586</v>
      </c>
      <c r="D1735">
        <v>16021</v>
      </c>
      <c r="E1735">
        <v>4820</v>
      </c>
      <c r="F1735">
        <v>0</v>
      </c>
      <c r="G1735">
        <v>0</v>
      </c>
      <c r="H1735">
        <v>320</v>
      </c>
    </row>
    <row r="1736" spans="1:8" x14ac:dyDescent="0.25">
      <c r="A1736">
        <v>55.55701275045535</v>
      </c>
      <c r="B1736">
        <v>6534</v>
      </c>
      <c r="C1736">
        <v>21699</v>
      </c>
      <c r="D1736">
        <v>17375</v>
      </c>
      <c r="E1736">
        <v>4940</v>
      </c>
      <c r="F1736">
        <v>0</v>
      </c>
      <c r="G1736">
        <v>0</v>
      </c>
      <c r="H1736">
        <v>321</v>
      </c>
    </row>
    <row r="1737" spans="1:8" x14ac:dyDescent="0.25">
      <c r="A1737">
        <v>55.58907103825134</v>
      </c>
      <c r="B1737">
        <v>3831</v>
      </c>
      <c r="C1737">
        <v>11130</v>
      </c>
      <c r="D1737">
        <v>13140</v>
      </c>
      <c r="E1737">
        <v>4899</v>
      </c>
      <c r="F1737">
        <v>0</v>
      </c>
      <c r="G1737">
        <v>0</v>
      </c>
      <c r="H1737">
        <v>319</v>
      </c>
    </row>
    <row r="1738" spans="1:8" x14ac:dyDescent="0.25">
      <c r="A1738">
        <v>55.621129326047331</v>
      </c>
      <c r="B1738">
        <v>2985</v>
      </c>
      <c r="C1738">
        <v>4170</v>
      </c>
      <c r="D1738">
        <v>12543</v>
      </c>
      <c r="E1738">
        <v>5329</v>
      </c>
      <c r="F1738">
        <v>0</v>
      </c>
      <c r="G1738">
        <v>0</v>
      </c>
      <c r="H1738">
        <v>320</v>
      </c>
    </row>
    <row r="1739" spans="1:8" x14ac:dyDescent="0.25">
      <c r="A1739">
        <v>55.653187613843329</v>
      </c>
      <c r="B1739">
        <v>2252</v>
      </c>
      <c r="C1739">
        <v>4424</v>
      </c>
      <c r="D1739">
        <v>16577</v>
      </c>
      <c r="E1739">
        <v>5567</v>
      </c>
      <c r="F1739">
        <v>0</v>
      </c>
      <c r="G1739">
        <v>0</v>
      </c>
      <c r="H1739">
        <v>319</v>
      </c>
    </row>
    <row r="1740" spans="1:8" x14ac:dyDescent="0.25">
      <c r="A1740">
        <v>55.68524590163932</v>
      </c>
      <c r="B1740">
        <v>2115</v>
      </c>
      <c r="C1740">
        <v>2074</v>
      </c>
      <c r="D1740">
        <v>17342</v>
      </c>
      <c r="E1740">
        <v>7384</v>
      </c>
      <c r="F1740">
        <v>0</v>
      </c>
      <c r="G1740">
        <v>0</v>
      </c>
      <c r="H1740">
        <v>320</v>
      </c>
    </row>
    <row r="1741" spans="1:8" x14ac:dyDescent="0.25">
      <c r="A1741">
        <v>55.71730418943531</v>
      </c>
      <c r="B1741">
        <v>1299</v>
      </c>
      <c r="C1741">
        <v>1123</v>
      </c>
      <c r="D1741">
        <v>17755</v>
      </c>
      <c r="E1741">
        <v>9003</v>
      </c>
      <c r="F1741">
        <v>0</v>
      </c>
      <c r="G1741">
        <v>0</v>
      </c>
      <c r="H1741">
        <v>319</v>
      </c>
    </row>
    <row r="1742" spans="1:8" x14ac:dyDescent="0.25">
      <c r="A1742">
        <v>55.749362477231308</v>
      </c>
      <c r="B1742">
        <v>624</v>
      </c>
      <c r="C1742">
        <v>675</v>
      </c>
      <c r="D1742">
        <v>15254</v>
      </c>
      <c r="E1742">
        <v>10665</v>
      </c>
      <c r="F1742">
        <v>0</v>
      </c>
      <c r="G1742">
        <v>0</v>
      </c>
      <c r="H1742">
        <v>320</v>
      </c>
    </row>
    <row r="1743" spans="1:8" x14ac:dyDescent="0.25">
      <c r="A1743">
        <v>55.781420765027299</v>
      </c>
      <c r="B1743">
        <v>428</v>
      </c>
      <c r="C1743">
        <v>563</v>
      </c>
      <c r="D1743">
        <v>15827</v>
      </c>
      <c r="E1743">
        <v>11604</v>
      </c>
      <c r="F1743">
        <v>0</v>
      </c>
      <c r="G1743">
        <v>0</v>
      </c>
      <c r="H1743">
        <v>320</v>
      </c>
    </row>
    <row r="1744" spans="1:8" x14ac:dyDescent="0.25">
      <c r="A1744">
        <v>55.81347905282329</v>
      </c>
      <c r="B1744">
        <v>357</v>
      </c>
      <c r="C1744">
        <v>568</v>
      </c>
      <c r="D1744">
        <v>13319</v>
      </c>
      <c r="E1744">
        <v>12332</v>
      </c>
      <c r="F1744">
        <v>0</v>
      </c>
      <c r="G1744">
        <v>0</v>
      </c>
      <c r="H1744">
        <v>321</v>
      </c>
    </row>
    <row r="1745" spans="1:8" x14ac:dyDescent="0.25">
      <c r="A1745">
        <v>55.845537340619281</v>
      </c>
      <c r="B1745">
        <v>396</v>
      </c>
      <c r="C1745">
        <v>595</v>
      </c>
      <c r="D1745">
        <v>21019</v>
      </c>
      <c r="E1745">
        <v>12403</v>
      </c>
      <c r="F1745">
        <v>0</v>
      </c>
      <c r="G1745">
        <v>0</v>
      </c>
      <c r="H1745">
        <v>320</v>
      </c>
    </row>
    <row r="1746" spans="1:8" x14ac:dyDescent="0.25">
      <c r="A1746">
        <v>55.877595628415278</v>
      </c>
      <c r="B1746">
        <v>327</v>
      </c>
      <c r="C1746">
        <v>535</v>
      </c>
      <c r="D1746">
        <v>9284</v>
      </c>
      <c r="E1746">
        <v>11974</v>
      </c>
      <c r="F1746">
        <v>0</v>
      </c>
      <c r="G1746">
        <v>0</v>
      </c>
      <c r="H1746">
        <v>320</v>
      </c>
    </row>
    <row r="1747" spans="1:8" x14ac:dyDescent="0.25">
      <c r="A1747">
        <v>55.909653916211269</v>
      </c>
      <c r="B1747">
        <v>324</v>
      </c>
      <c r="C1747">
        <v>506</v>
      </c>
      <c r="D1747">
        <v>19523</v>
      </c>
      <c r="E1747">
        <v>12371</v>
      </c>
      <c r="F1747">
        <v>0</v>
      </c>
      <c r="G1747">
        <v>0</v>
      </c>
      <c r="H1747">
        <v>318</v>
      </c>
    </row>
    <row r="1748" spans="1:8" x14ac:dyDescent="0.25">
      <c r="A1748">
        <v>55.94171220400726</v>
      </c>
      <c r="B1748">
        <v>315</v>
      </c>
      <c r="C1748">
        <v>436</v>
      </c>
      <c r="D1748">
        <v>20161</v>
      </c>
      <c r="E1748">
        <v>10290</v>
      </c>
      <c r="F1748">
        <v>0</v>
      </c>
      <c r="G1748">
        <v>0</v>
      </c>
      <c r="H1748">
        <v>320</v>
      </c>
    </row>
    <row r="1749" spans="1:8" x14ac:dyDescent="0.25">
      <c r="A1749">
        <v>55.973770491803258</v>
      </c>
      <c r="B1749">
        <v>311</v>
      </c>
      <c r="C1749">
        <v>391</v>
      </c>
      <c r="D1749">
        <v>20188</v>
      </c>
      <c r="E1749">
        <v>9888</v>
      </c>
      <c r="F1749">
        <v>0</v>
      </c>
      <c r="G1749">
        <v>0</v>
      </c>
      <c r="H1749">
        <v>319</v>
      </c>
    </row>
    <row r="1750" spans="1:8" x14ac:dyDescent="0.25">
      <c r="A1750">
        <v>56.005828779599248</v>
      </c>
      <c r="B1750">
        <v>299</v>
      </c>
      <c r="C1750">
        <v>375</v>
      </c>
      <c r="D1750">
        <v>19930</v>
      </c>
      <c r="E1750">
        <v>8637</v>
      </c>
      <c r="F1750">
        <v>0</v>
      </c>
      <c r="G1750">
        <v>0</v>
      </c>
      <c r="H1750">
        <v>316</v>
      </c>
    </row>
    <row r="1751" spans="1:8" x14ac:dyDescent="0.25">
      <c r="A1751">
        <v>56.037887067395239</v>
      </c>
      <c r="B1751">
        <v>294</v>
      </c>
      <c r="C1751">
        <v>356</v>
      </c>
      <c r="D1751">
        <v>16278</v>
      </c>
      <c r="E1751">
        <v>8299</v>
      </c>
      <c r="F1751">
        <v>0</v>
      </c>
      <c r="G1751">
        <v>0</v>
      </c>
      <c r="H1751">
        <v>319</v>
      </c>
    </row>
    <row r="1752" spans="1:8" x14ac:dyDescent="0.25">
      <c r="A1752">
        <v>56.06994535519123</v>
      </c>
      <c r="B1752">
        <v>301</v>
      </c>
      <c r="C1752">
        <v>395</v>
      </c>
      <c r="D1752">
        <v>6863</v>
      </c>
      <c r="E1752">
        <v>8362</v>
      </c>
      <c r="F1752">
        <v>0</v>
      </c>
      <c r="G1752">
        <v>0</v>
      </c>
      <c r="H1752">
        <v>321</v>
      </c>
    </row>
    <row r="1753" spans="1:8" x14ac:dyDescent="0.25">
      <c r="A1753">
        <v>56.102003642987228</v>
      </c>
      <c r="B1753">
        <v>330</v>
      </c>
      <c r="C1753">
        <v>503</v>
      </c>
      <c r="D1753">
        <v>4065</v>
      </c>
      <c r="E1753">
        <v>8256</v>
      </c>
      <c r="F1753">
        <v>0</v>
      </c>
      <c r="G1753">
        <v>0</v>
      </c>
      <c r="H1753">
        <v>318</v>
      </c>
    </row>
    <row r="1754" spans="1:8" x14ac:dyDescent="0.25">
      <c r="A1754">
        <v>56.134061930783218</v>
      </c>
      <c r="B1754">
        <v>443</v>
      </c>
      <c r="C1754">
        <v>698</v>
      </c>
      <c r="D1754">
        <v>7302</v>
      </c>
      <c r="E1754">
        <v>9855</v>
      </c>
      <c r="F1754">
        <v>0</v>
      </c>
      <c r="G1754">
        <v>0</v>
      </c>
      <c r="H1754">
        <v>317</v>
      </c>
    </row>
    <row r="1755" spans="1:8" x14ac:dyDescent="0.25">
      <c r="A1755">
        <v>56.166120218579209</v>
      </c>
      <c r="B1755">
        <v>475</v>
      </c>
      <c r="C1755">
        <v>1026</v>
      </c>
      <c r="D1755">
        <v>3609</v>
      </c>
      <c r="E1755">
        <v>9129</v>
      </c>
      <c r="F1755">
        <v>0</v>
      </c>
      <c r="G1755">
        <v>0</v>
      </c>
      <c r="H1755">
        <v>319</v>
      </c>
    </row>
    <row r="1756" spans="1:8" x14ac:dyDescent="0.25">
      <c r="A1756">
        <v>56.1981785063752</v>
      </c>
      <c r="B1756">
        <v>685</v>
      </c>
      <c r="C1756">
        <v>1577</v>
      </c>
      <c r="D1756">
        <v>5794</v>
      </c>
      <c r="E1756">
        <v>7905</v>
      </c>
      <c r="F1756">
        <v>0</v>
      </c>
      <c r="G1756">
        <v>0</v>
      </c>
      <c r="H1756">
        <v>321</v>
      </c>
    </row>
    <row r="1757" spans="1:8" x14ac:dyDescent="0.25">
      <c r="A1757">
        <v>56.230236794171198</v>
      </c>
      <c r="B1757">
        <v>1096</v>
      </c>
      <c r="C1757">
        <v>2201</v>
      </c>
      <c r="D1757">
        <v>5498</v>
      </c>
      <c r="E1757">
        <v>8694</v>
      </c>
      <c r="F1757">
        <v>0</v>
      </c>
      <c r="G1757">
        <v>0</v>
      </c>
      <c r="H1757">
        <v>319</v>
      </c>
    </row>
    <row r="1758" spans="1:8" x14ac:dyDescent="0.25">
      <c r="A1758">
        <v>56.262295081967189</v>
      </c>
      <c r="B1758">
        <v>4029</v>
      </c>
      <c r="C1758">
        <v>2541</v>
      </c>
      <c r="D1758">
        <v>8518</v>
      </c>
      <c r="E1758">
        <v>7849</v>
      </c>
      <c r="F1758">
        <v>0</v>
      </c>
      <c r="G1758">
        <v>0</v>
      </c>
      <c r="H1758">
        <v>316</v>
      </c>
    </row>
    <row r="1759" spans="1:8" x14ac:dyDescent="0.25">
      <c r="A1759">
        <v>56.294353369763179</v>
      </c>
      <c r="B1759">
        <v>7767</v>
      </c>
      <c r="C1759">
        <v>2913</v>
      </c>
      <c r="D1759">
        <v>3816</v>
      </c>
      <c r="E1759">
        <v>7374</v>
      </c>
      <c r="F1759">
        <v>0</v>
      </c>
      <c r="G1759">
        <v>0</v>
      </c>
      <c r="H1759">
        <v>321</v>
      </c>
    </row>
    <row r="1760" spans="1:8" x14ac:dyDescent="0.25">
      <c r="A1760">
        <v>56.326411657559177</v>
      </c>
      <c r="B1760">
        <v>21353</v>
      </c>
      <c r="C1760">
        <v>6353</v>
      </c>
      <c r="D1760">
        <v>2352</v>
      </c>
      <c r="E1760">
        <v>6097</v>
      </c>
      <c r="F1760">
        <v>0</v>
      </c>
      <c r="G1760">
        <v>0</v>
      </c>
      <c r="H1760">
        <v>323</v>
      </c>
    </row>
    <row r="1761" spans="1:8" x14ac:dyDescent="0.25">
      <c r="A1761">
        <v>56.358469945355168</v>
      </c>
      <c r="B1761">
        <v>19169</v>
      </c>
      <c r="C1761">
        <v>11764</v>
      </c>
      <c r="D1761">
        <v>2510</v>
      </c>
      <c r="E1761">
        <v>6886</v>
      </c>
      <c r="F1761">
        <v>0</v>
      </c>
      <c r="G1761">
        <v>0</v>
      </c>
      <c r="H1761">
        <v>322</v>
      </c>
    </row>
    <row r="1762" spans="1:8" x14ac:dyDescent="0.25">
      <c r="A1762">
        <v>56.390528233151159</v>
      </c>
      <c r="B1762">
        <v>21643</v>
      </c>
      <c r="C1762">
        <v>21668</v>
      </c>
      <c r="D1762">
        <v>3297</v>
      </c>
      <c r="E1762">
        <v>7319</v>
      </c>
      <c r="F1762">
        <v>0</v>
      </c>
      <c r="G1762">
        <v>0</v>
      </c>
      <c r="H1762">
        <v>325</v>
      </c>
    </row>
    <row r="1763" spans="1:8" x14ac:dyDescent="0.25">
      <c r="A1763">
        <v>56.422586520947149</v>
      </c>
      <c r="B1763">
        <v>21197</v>
      </c>
      <c r="C1763">
        <v>21544</v>
      </c>
      <c r="D1763">
        <v>2708</v>
      </c>
      <c r="E1763">
        <v>7779</v>
      </c>
      <c r="F1763">
        <v>0</v>
      </c>
      <c r="G1763">
        <v>0</v>
      </c>
      <c r="H1763">
        <v>323</v>
      </c>
    </row>
    <row r="1764" spans="1:8" x14ac:dyDescent="0.25">
      <c r="A1764">
        <v>56.454644808743147</v>
      </c>
      <c r="B1764">
        <v>21618</v>
      </c>
      <c r="C1764">
        <v>21686</v>
      </c>
      <c r="D1764">
        <v>2931</v>
      </c>
      <c r="E1764">
        <v>7631</v>
      </c>
      <c r="F1764">
        <v>0</v>
      </c>
      <c r="G1764">
        <v>0</v>
      </c>
      <c r="H1764">
        <v>324</v>
      </c>
    </row>
    <row r="1765" spans="1:8" x14ac:dyDescent="0.25">
      <c r="A1765">
        <v>56.486703096539138</v>
      </c>
      <c r="B1765">
        <v>21466</v>
      </c>
      <c r="C1765">
        <v>21519</v>
      </c>
      <c r="D1765">
        <v>6067</v>
      </c>
      <c r="E1765">
        <v>7718</v>
      </c>
      <c r="F1765">
        <v>0</v>
      </c>
      <c r="G1765">
        <v>0</v>
      </c>
      <c r="H1765">
        <v>323</v>
      </c>
    </row>
    <row r="1766" spans="1:8" x14ac:dyDescent="0.25">
      <c r="A1766">
        <v>56.518761384335129</v>
      </c>
      <c r="B1766">
        <v>21406</v>
      </c>
      <c r="C1766">
        <v>21477</v>
      </c>
      <c r="D1766">
        <v>6007</v>
      </c>
      <c r="E1766">
        <v>7415</v>
      </c>
      <c r="F1766">
        <v>0</v>
      </c>
      <c r="G1766">
        <v>0</v>
      </c>
      <c r="H1766">
        <v>320</v>
      </c>
    </row>
    <row r="1767" spans="1:8" x14ac:dyDescent="0.25">
      <c r="A1767">
        <v>56.550819672131126</v>
      </c>
      <c r="B1767">
        <v>21473</v>
      </c>
      <c r="C1767">
        <v>21506</v>
      </c>
      <c r="D1767">
        <v>7804</v>
      </c>
      <c r="E1767">
        <v>8458</v>
      </c>
      <c r="F1767">
        <v>0</v>
      </c>
      <c r="G1767">
        <v>0</v>
      </c>
      <c r="H1767">
        <v>321</v>
      </c>
    </row>
    <row r="1768" spans="1:8" x14ac:dyDescent="0.25">
      <c r="A1768">
        <v>56.582877959927117</v>
      </c>
      <c r="B1768">
        <v>21631</v>
      </c>
      <c r="C1768">
        <v>21651</v>
      </c>
      <c r="D1768">
        <v>10649</v>
      </c>
      <c r="E1768">
        <v>8252</v>
      </c>
      <c r="F1768">
        <v>0</v>
      </c>
      <c r="G1768">
        <v>0</v>
      </c>
      <c r="H1768">
        <v>323</v>
      </c>
    </row>
    <row r="1769" spans="1:8" x14ac:dyDescent="0.25">
      <c r="A1769">
        <v>56.614936247723108</v>
      </c>
      <c r="B1769">
        <v>21474</v>
      </c>
      <c r="C1769">
        <v>21508</v>
      </c>
      <c r="D1769">
        <v>14080</v>
      </c>
      <c r="E1769">
        <v>8260</v>
      </c>
      <c r="F1769">
        <v>0</v>
      </c>
      <c r="G1769">
        <v>0</v>
      </c>
      <c r="H1769">
        <v>321</v>
      </c>
    </row>
    <row r="1770" spans="1:8" x14ac:dyDescent="0.25">
      <c r="A1770">
        <v>56.646994535519099</v>
      </c>
      <c r="B1770">
        <v>21648</v>
      </c>
      <c r="C1770">
        <v>21677</v>
      </c>
      <c r="D1770">
        <v>3460</v>
      </c>
      <c r="E1770">
        <v>8073</v>
      </c>
      <c r="F1770">
        <v>0</v>
      </c>
      <c r="G1770">
        <v>0</v>
      </c>
      <c r="H1770">
        <v>323</v>
      </c>
    </row>
    <row r="1771" spans="1:8" x14ac:dyDescent="0.25">
      <c r="A1771">
        <v>56.679052823315097</v>
      </c>
      <c r="B1771">
        <v>21548</v>
      </c>
      <c r="C1771">
        <v>21587</v>
      </c>
      <c r="D1771">
        <v>2576</v>
      </c>
      <c r="E1771">
        <v>6772</v>
      </c>
      <c r="F1771">
        <v>0</v>
      </c>
      <c r="G1771">
        <v>0</v>
      </c>
      <c r="H1771">
        <v>321</v>
      </c>
    </row>
    <row r="1772" spans="1:8" x14ac:dyDescent="0.25">
      <c r="A1772">
        <v>56.711111111111087</v>
      </c>
      <c r="B1772">
        <v>21640</v>
      </c>
      <c r="C1772">
        <v>21675</v>
      </c>
      <c r="D1772">
        <v>2845</v>
      </c>
      <c r="E1772">
        <v>8217</v>
      </c>
      <c r="F1772">
        <v>0</v>
      </c>
      <c r="G1772">
        <v>0</v>
      </c>
      <c r="H1772">
        <v>322</v>
      </c>
    </row>
    <row r="1773" spans="1:8" x14ac:dyDescent="0.25">
      <c r="A1773">
        <v>56.743169398907078</v>
      </c>
      <c r="B1773">
        <v>21479</v>
      </c>
      <c r="C1773">
        <v>21527</v>
      </c>
      <c r="D1773">
        <v>2802</v>
      </c>
      <c r="E1773">
        <v>7569</v>
      </c>
      <c r="F1773">
        <v>0</v>
      </c>
      <c r="G1773">
        <v>0</v>
      </c>
      <c r="H1773">
        <v>320</v>
      </c>
    </row>
    <row r="1774" spans="1:8" x14ac:dyDescent="0.25">
      <c r="A1774">
        <v>56.775227686703069</v>
      </c>
      <c r="B1774">
        <v>21721</v>
      </c>
      <c r="C1774">
        <v>21765</v>
      </c>
      <c r="D1774">
        <v>2925</v>
      </c>
      <c r="E1774">
        <v>7556</v>
      </c>
      <c r="F1774">
        <v>0</v>
      </c>
      <c r="G1774">
        <v>0</v>
      </c>
      <c r="H1774">
        <v>324</v>
      </c>
    </row>
    <row r="1775" spans="1:8" x14ac:dyDescent="0.25">
      <c r="A1775">
        <v>56.807285974499067</v>
      </c>
      <c r="B1775">
        <v>21543</v>
      </c>
      <c r="C1775">
        <v>21581</v>
      </c>
      <c r="D1775">
        <v>6478</v>
      </c>
      <c r="E1775">
        <v>7352</v>
      </c>
      <c r="F1775">
        <v>0</v>
      </c>
      <c r="G1775">
        <v>0</v>
      </c>
      <c r="H1775">
        <v>321</v>
      </c>
    </row>
    <row r="1776" spans="1:8" x14ac:dyDescent="0.25">
      <c r="A1776">
        <v>56.839344262295057</v>
      </c>
      <c r="B1776">
        <v>21649</v>
      </c>
      <c r="C1776">
        <v>21700</v>
      </c>
      <c r="D1776">
        <v>3749</v>
      </c>
      <c r="E1776">
        <v>7106</v>
      </c>
      <c r="F1776">
        <v>0</v>
      </c>
      <c r="G1776">
        <v>0</v>
      </c>
      <c r="H1776">
        <v>324</v>
      </c>
    </row>
    <row r="1777" spans="1:8" x14ac:dyDescent="0.25">
      <c r="A1777">
        <v>56.871402550091048</v>
      </c>
      <c r="B1777">
        <v>21589</v>
      </c>
      <c r="C1777">
        <v>21619</v>
      </c>
      <c r="D1777">
        <v>12707</v>
      </c>
      <c r="E1777">
        <v>7025</v>
      </c>
      <c r="F1777">
        <v>0</v>
      </c>
      <c r="G1777">
        <v>0</v>
      </c>
      <c r="H1777">
        <v>324</v>
      </c>
    </row>
    <row r="1778" spans="1:8" x14ac:dyDescent="0.25">
      <c r="A1778">
        <v>56.903460837887046</v>
      </c>
      <c r="B1778">
        <v>21444</v>
      </c>
      <c r="C1778">
        <v>21539</v>
      </c>
      <c r="D1778">
        <v>14145</v>
      </c>
      <c r="E1778">
        <v>6864</v>
      </c>
      <c r="F1778">
        <v>0</v>
      </c>
      <c r="G1778">
        <v>0</v>
      </c>
      <c r="H1778">
        <v>323</v>
      </c>
    </row>
    <row r="1779" spans="1:8" x14ac:dyDescent="0.25">
      <c r="A1779">
        <v>56.935519125683037</v>
      </c>
      <c r="B1779">
        <v>21605</v>
      </c>
      <c r="C1779">
        <v>21633</v>
      </c>
      <c r="D1779">
        <v>14039</v>
      </c>
      <c r="E1779">
        <v>8179</v>
      </c>
      <c r="F1779">
        <v>0</v>
      </c>
      <c r="G1779">
        <v>0</v>
      </c>
      <c r="H1779">
        <v>326</v>
      </c>
    </row>
    <row r="1780" spans="1:8" x14ac:dyDescent="0.25">
      <c r="A1780">
        <v>56.967577413479027</v>
      </c>
      <c r="B1780">
        <v>21651</v>
      </c>
      <c r="C1780">
        <v>21682</v>
      </c>
      <c r="D1780">
        <v>14921</v>
      </c>
      <c r="E1780">
        <v>8501</v>
      </c>
      <c r="F1780">
        <v>0</v>
      </c>
      <c r="G1780">
        <v>0</v>
      </c>
      <c r="H1780">
        <v>328</v>
      </c>
    </row>
    <row r="1781" spans="1:8" x14ac:dyDescent="0.25">
      <c r="A1781">
        <v>56.999635701275018</v>
      </c>
      <c r="B1781">
        <v>21593</v>
      </c>
      <c r="C1781">
        <v>21632</v>
      </c>
      <c r="D1781">
        <v>14091</v>
      </c>
      <c r="E1781">
        <v>6802</v>
      </c>
      <c r="F1781">
        <v>0</v>
      </c>
      <c r="G1781">
        <v>0</v>
      </c>
      <c r="H1781">
        <v>327</v>
      </c>
    </row>
    <row r="1782" spans="1:8" x14ac:dyDescent="0.25">
      <c r="A1782">
        <v>57.031693989071016</v>
      </c>
      <c r="B1782">
        <v>21371</v>
      </c>
      <c r="C1782">
        <v>21362</v>
      </c>
      <c r="D1782">
        <v>13947</v>
      </c>
      <c r="E1782">
        <v>6295</v>
      </c>
      <c r="F1782">
        <v>0</v>
      </c>
      <c r="G1782">
        <v>0</v>
      </c>
      <c r="H1782">
        <v>323</v>
      </c>
    </row>
    <row r="1783" spans="1:8" x14ac:dyDescent="0.25">
      <c r="A1783">
        <v>57.063752276867007</v>
      </c>
      <c r="B1783">
        <v>21563</v>
      </c>
      <c r="C1783">
        <v>21595</v>
      </c>
      <c r="D1783">
        <v>14300</v>
      </c>
      <c r="E1783">
        <v>5958</v>
      </c>
      <c r="F1783">
        <v>0</v>
      </c>
      <c r="G1783">
        <v>0</v>
      </c>
      <c r="H1783">
        <v>327</v>
      </c>
    </row>
    <row r="1784" spans="1:8" x14ac:dyDescent="0.25">
      <c r="A1784">
        <v>57.095810564662997</v>
      </c>
      <c r="B1784">
        <v>7445</v>
      </c>
      <c r="C1784">
        <v>21683</v>
      </c>
      <c r="D1784">
        <v>13090</v>
      </c>
      <c r="E1784">
        <v>5714</v>
      </c>
      <c r="F1784">
        <v>0</v>
      </c>
      <c r="G1784">
        <v>0</v>
      </c>
      <c r="H1784">
        <v>328</v>
      </c>
    </row>
    <row r="1785" spans="1:8" x14ac:dyDescent="0.25">
      <c r="A1785">
        <v>57.127868852458988</v>
      </c>
      <c r="B1785">
        <v>3991</v>
      </c>
      <c r="C1785">
        <v>7802</v>
      </c>
      <c r="D1785">
        <v>10404</v>
      </c>
      <c r="E1785">
        <v>5317</v>
      </c>
      <c r="F1785">
        <v>0</v>
      </c>
      <c r="G1785">
        <v>0</v>
      </c>
      <c r="H1785">
        <v>326</v>
      </c>
    </row>
    <row r="1786" spans="1:8" x14ac:dyDescent="0.25">
      <c r="A1786">
        <v>57.159927140254986</v>
      </c>
      <c r="B1786">
        <v>4959</v>
      </c>
      <c r="C1786">
        <v>4362</v>
      </c>
      <c r="D1786">
        <v>14874</v>
      </c>
      <c r="E1786">
        <v>4157</v>
      </c>
      <c r="F1786">
        <v>0</v>
      </c>
      <c r="G1786">
        <v>0</v>
      </c>
      <c r="H1786">
        <v>327</v>
      </c>
    </row>
    <row r="1787" spans="1:8" x14ac:dyDescent="0.25">
      <c r="A1787">
        <v>57.191985428050977</v>
      </c>
      <c r="B1787">
        <v>2901</v>
      </c>
      <c r="C1787">
        <v>3022</v>
      </c>
      <c r="D1787">
        <v>10936</v>
      </c>
      <c r="E1787">
        <v>4022</v>
      </c>
      <c r="F1787">
        <v>0</v>
      </c>
      <c r="G1787">
        <v>0</v>
      </c>
      <c r="H1787">
        <v>325</v>
      </c>
    </row>
    <row r="1788" spans="1:8" x14ac:dyDescent="0.25">
      <c r="A1788">
        <v>57.224043715846967</v>
      </c>
      <c r="B1788">
        <v>2388</v>
      </c>
      <c r="C1788">
        <v>7159</v>
      </c>
      <c r="D1788">
        <v>9538</v>
      </c>
      <c r="E1788">
        <v>4607</v>
      </c>
      <c r="F1788">
        <v>0</v>
      </c>
      <c r="G1788">
        <v>0</v>
      </c>
      <c r="H1788">
        <v>326</v>
      </c>
    </row>
    <row r="1789" spans="1:8" x14ac:dyDescent="0.25">
      <c r="A1789">
        <v>57.256102003642965</v>
      </c>
      <c r="B1789">
        <v>1881</v>
      </c>
      <c r="C1789">
        <v>3536</v>
      </c>
      <c r="D1789">
        <v>7829</v>
      </c>
      <c r="E1789">
        <v>5530</v>
      </c>
      <c r="F1789">
        <v>0</v>
      </c>
      <c r="G1789">
        <v>0</v>
      </c>
      <c r="H1789">
        <v>325</v>
      </c>
    </row>
    <row r="1790" spans="1:8" x14ac:dyDescent="0.25">
      <c r="A1790">
        <v>57.288160291438956</v>
      </c>
      <c r="B1790">
        <v>6134</v>
      </c>
      <c r="C1790">
        <v>1284</v>
      </c>
      <c r="D1790">
        <v>9326</v>
      </c>
      <c r="E1790">
        <v>5482</v>
      </c>
      <c r="F1790">
        <v>0</v>
      </c>
      <c r="G1790">
        <v>0</v>
      </c>
      <c r="H1790">
        <v>325</v>
      </c>
    </row>
    <row r="1791" spans="1:8" x14ac:dyDescent="0.25">
      <c r="A1791">
        <v>57.320218579234947</v>
      </c>
      <c r="B1791">
        <v>8475</v>
      </c>
      <c r="C1791">
        <v>899</v>
      </c>
      <c r="D1791">
        <v>8848</v>
      </c>
      <c r="E1791">
        <v>5125</v>
      </c>
      <c r="F1791">
        <v>0</v>
      </c>
      <c r="G1791">
        <v>0</v>
      </c>
      <c r="H1791">
        <v>323</v>
      </c>
    </row>
    <row r="1792" spans="1:8" x14ac:dyDescent="0.25">
      <c r="A1792">
        <v>57.352276867030938</v>
      </c>
      <c r="B1792">
        <v>764</v>
      </c>
      <c r="C1792">
        <v>537</v>
      </c>
      <c r="D1792">
        <v>11233</v>
      </c>
      <c r="E1792">
        <v>5487</v>
      </c>
      <c r="F1792">
        <v>0</v>
      </c>
      <c r="G1792">
        <v>0</v>
      </c>
      <c r="H1792">
        <v>324</v>
      </c>
    </row>
    <row r="1793" spans="1:8" x14ac:dyDescent="0.25">
      <c r="A1793">
        <v>57.384335154826935</v>
      </c>
      <c r="B1793">
        <v>444</v>
      </c>
      <c r="C1793">
        <v>422</v>
      </c>
      <c r="D1793">
        <v>10062</v>
      </c>
      <c r="E1793">
        <v>5838</v>
      </c>
      <c r="F1793">
        <v>0</v>
      </c>
      <c r="G1793">
        <v>0</v>
      </c>
      <c r="H1793">
        <v>322</v>
      </c>
    </row>
    <row r="1794" spans="1:8" x14ac:dyDescent="0.25">
      <c r="A1794">
        <v>57.416393442622926</v>
      </c>
      <c r="B1794">
        <v>392</v>
      </c>
      <c r="C1794">
        <v>384</v>
      </c>
      <c r="D1794">
        <v>13745</v>
      </c>
      <c r="E1794">
        <v>6046</v>
      </c>
      <c r="F1794">
        <v>0</v>
      </c>
      <c r="G1794">
        <v>0</v>
      </c>
      <c r="H1794">
        <v>319</v>
      </c>
    </row>
    <row r="1795" spans="1:8" x14ac:dyDescent="0.25">
      <c r="A1795">
        <v>57.448451730418917</v>
      </c>
      <c r="B1795">
        <v>350</v>
      </c>
      <c r="C1795">
        <v>364</v>
      </c>
      <c r="D1795">
        <v>10513</v>
      </c>
      <c r="E1795">
        <v>7477</v>
      </c>
      <c r="F1795">
        <v>0</v>
      </c>
      <c r="G1795">
        <v>0</v>
      </c>
      <c r="H1795">
        <v>323</v>
      </c>
    </row>
    <row r="1796" spans="1:8" x14ac:dyDescent="0.25">
      <c r="A1796">
        <v>57.480510018214915</v>
      </c>
      <c r="B1796">
        <v>343</v>
      </c>
      <c r="C1796">
        <v>357</v>
      </c>
      <c r="D1796">
        <v>16164</v>
      </c>
      <c r="E1796">
        <v>6310</v>
      </c>
      <c r="F1796">
        <v>0</v>
      </c>
      <c r="G1796">
        <v>0</v>
      </c>
      <c r="H1796">
        <v>324</v>
      </c>
    </row>
    <row r="1797" spans="1:8" x14ac:dyDescent="0.25">
      <c r="A1797">
        <v>57.512568306010905</v>
      </c>
      <c r="B1797">
        <v>311</v>
      </c>
      <c r="C1797">
        <v>340</v>
      </c>
      <c r="D1797">
        <v>19272</v>
      </c>
      <c r="E1797">
        <v>8224</v>
      </c>
      <c r="F1797">
        <v>0</v>
      </c>
      <c r="G1797">
        <v>0</v>
      </c>
      <c r="H1797">
        <v>322</v>
      </c>
    </row>
    <row r="1798" spans="1:8" x14ac:dyDescent="0.25">
      <c r="A1798">
        <v>57.544626593806896</v>
      </c>
      <c r="B1798">
        <v>316</v>
      </c>
      <c r="C1798">
        <v>331</v>
      </c>
      <c r="D1798">
        <v>19668</v>
      </c>
      <c r="E1798">
        <v>6334</v>
      </c>
      <c r="F1798">
        <v>0</v>
      </c>
      <c r="G1798">
        <v>0</v>
      </c>
      <c r="H1798">
        <v>322</v>
      </c>
    </row>
    <row r="1799" spans="1:8" x14ac:dyDescent="0.25">
      <c r="A1799">
        <v>57.576684881602887</v>
      </c>
      <c r="B1799">
        <v>316</v>
      </c>
      <c r="C1799">
        <v>321</v>
      </c>
      <c r="D1799">
        <v>19447</v>
      </c>
      <c r="E1799">
        <v>7005</v>
      </c>
      <c r="F1799">
        <v>0</v>
      </c>
      <c r="G1799">
        <v>0</v>
      </c>
      <c r="H1799">
        <v>321</v>
      </c>
    </row>
    <row r="1800" spans="1:8" x14ac:dyDescent="0.25">
      <c r="A1800">
        <v>57.608743169398885</v>
      </c>
      <c r="B1800">
        <v>306</v>
      </c>
      <c r="C1800">
        <v>314</v>
      </c>
      <c r="D1800">
        <v>14993</v>
      </c>
      <c r="E1800">
        <v>7276</v>
      </c>
      <c r="F1800">
        <v>0</v>
      </c>
      <c r="G1800">
        <v>0</v>
      </c>
      <c r="H1800">
        <v>318</v>
      </c>
    </row>
    <row r="1801" spans="1:8" x14ac:dyDescent="0.25">
      <c r="A1801">
        <v>57.640801457194875</v>
      </c>
      <c r="B1801">
        <v>305</v>
      </c>
      <c r="C1801">
        <v>305</v>
      </c>
      <c r="D1801">
        <v>15386</v>
      </c>
      <c r="E1801">
        <v>7171</v>
      </c>
      <c r="F1801">
        <v>0</v>
      </c>
      <c r="G1801">
        <v>0</v>
      </c>
      <c r="H1801">
        <v>321</v>
      </c>
    </row>
    <row r="1802" spans="1:8" x14ac:dyDescent="0.25">
      <c r="A1802">
        <v>57.672859744990866</v>
      </c>
      <c r="B1802">
        <v>300</v>
      </c>
      <c r="C1802">
        <v>299</v>
      </c>
      <c r="D1802">
        <v>5165</v>
      </c>
      <c r="E1802">
        <v>6446</v>
      </c>
      <c r="F1802">
        <v>0</v>
      </c>
      <c r="G1802">
        <v>0</v>
      </c>
      <c r="H1802">
        <v>322</v>
      </c>
    </row>
    <row r="1803" spans="1:8" x14ac:dyDescent="0.25">
      <c r="A1803">
        <v>57.704918032786857</v>
      </c>
      <c r="B1803">
        <v>297</v>
      </c>
      <c r="C1803">
        <v>292</v>
      </c>
      <c r="D1803">
        <v>7773</v>
      </c>
      <c r="E1803">
        <v>6593</v>
      </c>
      <c r="F1803">
        <v>0</v>
      </c>
      <c r="G1803">
        <v>0</v>
      </c>
      <c r="H1803">
        <v>321</v>
      </c>
    </row>
    <row r="1804" spans="1:8" x14ac:dyDescent="0.25">
      <c r="A1804">
        <v>57.736976320582855</v>
      </c>
      <c r="B1804">
        <v>330</v>
      </c>
      <c r="C1804">
        <v>296</v>
      </c>
      <c r="D1804">
        <v>10960</v>
      </c>
      <c r="E1804">
        <v>5351</v>
      </c>
      <c r="F1804">
        <v>0</v>
      </c>
      <c r="G1804">
        <v>0</v>
      </c>
      <c r="H1804">
        <v>322</v>
      </c>
    </row>
    <row r="1805" spans="1:8" x14ac:dyDescent="0.25">
      <c r="A1805">
        <v>57.769034608378846</v>
      </c>
      <c r="B1805">
        <v>308</v>
      </c>
      <c r="C1805">
        <v>313</v>
      </c>
      <c r="D1805">
        <v>7551</v>
      </c>
      <c r="E1805">
        <v>5621</v>
      </c>
      <c r="F1805">
        <v>0</v>
      </c>
      <c r="G1805">
        <v>0</v>
      </c>
      <c r="H1805">
        <v>321</v>
      </c>
    </row>
    <row r="1806" spans="1:8" x14ac:dyDescent="0.25">
      <c r="A1806">
        <v>57.801092896174836</v>
      </c>
      <c r="B1806">
        <v>325</v>
      </c>
      <c r="C1806">
        <v>350</v>
      </c>
      <c r="D1806">
        <v>6432</v>
      </c>
      <c r="E1806">
        <v>6154</v>
      </c>
      <c r="F1806">
        <v>0</v>
      </c>
      <c r="G1806">
        <v>0</v>
      </c>
      <c r="H1806">
        <v>318</v>
      </c>
    </row>
    <row r="1807" spans="1:8" x14ac:dyDescent="0.25">
      <c r="A1807">
        <v>57.833151183970834</v>
      </c>
      <c r="B1807">
        <v>509</v>
      </c>
      <c r="C1807">
        <v>541</v>
      </c>
      <c r="D1807">
        <v>8688</v>
      </c>
      <c r="E1807">
        <v>6446</v>
      </c>
      <c r="F1807">
        <v>0</v>
      </c>
      <c r="G1807">
        <v>0</v>
      </c>
      <c r="H1807">
        <v>321</v>
      </c>
    </row>
    <row r="1808" spans="1:8" x14ac:dyDescent="0.25">
      <c r="A1808">
        <v>57.865209471766825</v>
      </c>
      <c r="B1808">
        <v>605</v>
      </c>
      <c r="C1808">
        <v>994</v>
      </c>
      <c r="D1808">
        <v>11222</v>
      </c>
      <c r="E1808">
        <v>6087</v>
      </c>
      <c r="F1808">
        <v>0</v>
      </c>
      <c r="G1808">
        <v>0</v>
      </c>
      <c r="H1808">
        <v>323</v>
      </c>
    </row>
    <row r="1809" spans="1:8" x14ac:dyDescent="0.25">
      <c r="A1809">
        <v>57.897267759562816</v>
      </c>
      <c r="B1809">
        <v>677</v>
      </c>
      <c r="C1809">
        <v>1511</v>
      </c>
      <c r="D1809">
        <v>12224</v>
      </c>
      <c r="E1809">
        <v>6118</v>
      </c>
      <c r="F1809">
        <v>0</v>
      </c>
      <c r="G1809">
        <v>0</v>
      </c>
      <c r="H1809">
        <v>320</v>
      </c>
    </row>
    <row r="1810" spans="1:8" x14ac:dyDescent="0.25">
      <c r="A1810">
        <v>57.929326047358806</v>
      </c>
      <c r="B1810">
        <v>801</v>
      </c>
      <c r="C1810">
        <v>2266</v>
      </c>
      <c r="D1810">
        <v>18575</v>
      </c>
      <c r="E1810">
        <v>6573</v>
      </c>
      <c r="F1810">
        <v>0</v>
      </c>
      <c r="G1810">
        <v>0</v>
      </c>
      <c r="H1810">
        <v>322</v>
      </c>
    </row>
    <row r="1811" spans="1:8" x14ac:dyDescent="0.25">
      <c r="A1811">
        <v>57.961384335154804</v>
      </c>
      <c r="B1811">
        <v>894</v>
      </c>
      <c r="C1811">
        <v>3440</v>
      </c>
      <c r="D1811">
        <v>17761</v>
      </c>
      <c r="E1811">
        <v>6641</v>
      </c>
      <c r="F1811">
        <v>0</v>
      </c>
      <c r="G1811">
        <v>0</v>
      </c>
      <c r="H1811">
        <v>322</v>
      </c>
    </row>
    <row r="1812" spans="1:8" x14ac:dyDescent="0.25">
      <c r="A1812">
        <v>57.993442622950795</v>
      </c>
      <c r="B1812">
        <v>1026</v>
      </c>
      <c r="C1812">
        <v>3375</v>
      </c>
      <c r="D1812">
        <v>16395</v>
      </c>
      <c r="E1812">
        <v>7368</v>
      </c>
      <c r="F1812">
        <v>0</v>
      </c>
      <c r="G1812">
        <v>0</v>
      </c>
      <c r="H1812">
        <v>318</v>
      </c>
    </row>
    <row r="1813" spans="1:8" x14ac:dyDescent="0.25">
      <c r="A1813">
        <v>58.025500910746786</v>
      </c>
      <c r="B1813">
        <v>1475</v>
      </c>
      <c r="C1813">
        <v>3404</v>
      </c>
      <c r="D1813">
        <v>16132</v>
      </c>
      <c r="E1813">
        <v>8162</v>
      </c>
      <c r="F1813">
        <v>0</v>
      </c>
      <c r="G1813">
        <v>0</v>
      </c>
      <c r="H1813">
        <v>321</v>
      </c>
    </row>
    <row r="1814" spans="1:8" x14ac:dyDescent="0.25">
      <c r="A1814">
        <v>58.057559198542783</v>
      </c>
      <c r="B1814">
        <v>7859</v>
      </c>
      <c r="C1814">
        <v>5768</v>
      </c>
      <c r="D1814">
        <v>13559</v>
      </c>
      <c r="E1814">
        <v>7609</v>
      </c>
      <c r="F1814">
        <v>0</v>
      </c>
      <c r="G1814">
        <v>0</v>
      </c>
      <c r="H1814">
        <v>321</v>
      </c>
    </row>
    <row r="1815" spans="1:8" x14ac:dyDescent="0.25">
      <c r="A1815">
        <v>58.089617486338774</v>
      </c>
      <c r="B1815">
        <v>9320</v>
      </c>
      <c r="C1815">
        <v>11760</v>
      </c>
      <c r="D1815">
        <v>14538</v>
      </c>
      <c r="E1815">
        <v>7624</v>
      </c>
      <c r="F1815">
        <v>0</v>
      </c>
      <c r="G1815">
        <v>0</v>
      </c>
      <c r="H1815">
        <v>322</v>
      </c>
    </row>
    <row r="1816" spans="1:8" x14ac:dyDescent="0.25">
      <c r="A1816">
        <v>58.121675774134765</v>
      </c>
      <c r="B1816">
        <v>21648</v>
      </c>
      <c r="C1816">
        <v>12928</v>
      </c>
      <c r="D1816">
        <v>14272</v>
      </c>
      <c r="E1816">
        <v>4060</v>
      </c>
      <c r="F1816">
        <v>0</v>
      </c>
      <c r="G1816">
        <v>0</v>
      </c>
      <c r="H1816">
        <v>322</v>
      </c>
    </row>
    <row r="1817" spans="1:8" x14ac:dyDescent="0.25">
      <c r="A1817">
        <v>58.153734061930756</v>
      </c>
      <c r="B1817">
        <v>21557</v>
      </c>
      <c r="C1817">
        <v>21598</v>
      </c>
      <c r="D1817">
        <v>13828</v>
      </c>
      <c r="E1817">
        <v>5135</v>
      </c>
      <c r="F1817">
        <v>0</v>
      </c>
      <c r="G1817">
        <v>0</v>
      </c>
      <c r="H1817">
        <v>321</v>
      </c>
    </row>
    <row r="1818" spans="1:8" x14ac:dyDescent="0.25">
      <c r="A1818">
        <v>58.185792349726754</v>
      </c>
      <c r="B1818">
        <v>21635</v>
      </c>
      <c r="C1818">
        <v>21680</v>
      </c>
      <c r="D1818">
        <v>13833</v>
      </c>
      <c r="E1818">
        <v>5291</v>
      </c>
      <c r="F1818">
        <v>0</v>
      </c>
      <c r="G1818">
        <v>0</v>
      </c>
      <c r="H1818">
        <v>321</v>
      </c>
    </row>
    <row r="1819" spans="1:8" x14ac:dyDescent="0.25">
      <c r="A1819">
        <v>58.217850637522744</v>
      </c>
      <c r="B1819">
        <v>21514</v>
      </c>
      <c r="C1819">
        <v>21545</v>
      </c>
      <c r="D1819">
        <v>12962</v>
      </c>
      <c r="E1819">
        <v>5299</v>
      </c>
      <c r="F1819">
        <v>0</v>
      </c>
      <c r="G1819">
        <v>0</v>
      </c>
      <c r="H1819">
        <v>320</v>
      </c>
    </row>
    <row r="1820" spans="1:8" x14ac:dyDescent="0.25">
      <c r="A1820">
        <v>58.249908925318735</v>
      </c>
      <c r="B1820">
        <v>21668</v>
      </c>
      <c r="C1820">
        <v>21714</v>
      </c>
      <c r="D1820">
        <v>12987</v>
      </c>
      <c r="E1820">
        <v>5787</v>
      </c>
      <c r="F1820">
        <v>0</v>
      </c>
      <c r="G1820">
        <v>0</v>
      </c>
      <c r="H1820">
        <v>322</v>
      </c>
    </row>
    <row r="1821" spans="1:8" x14ac:dyDescent="0.25">
      <c r="A1821">
        <v>58.281967213114726</v>
      </c>
      <c r="B1821">
        <v>21569</v>
      </c>
      <c r="C1821">
        <v>21597</v>
      </c>
      <c r="D1821">
        <v>13328</v>
      </c>
      <c r="E1821">
        <v>6515</v>
      </c>
      <c r="F1821">
        <v>0</v>
      </c>
      <c r="G1821">
        <v>0</v>
      </c>
      <c r="H1821">
        <v>321</v>
      </c>
    </row>
    <row r="1822" spans="1:8" x14ac:dyDescent="0.25">
      <c r="A1822">
        <v>58.314025500910724</v>
      </c>
      <c r="B1822">
        <v>21345</v>
      </c>
      <c r="C1822">
        <v>21380</v>
      </c>
      <c r="D1822">
        <v>12236</v>
      </c>
      <c r="E1822">
        <v>6000</v>
      </c>
      <c r="F1822">
        <v>0</v>
      </c>
      <c r="G1822">
        <v>0</v>
      </c>
      <c r="H1822">
        <v>316</v>
      </c>
    </row>
    <row r="1823" spans="1:8" x14ac:dyDescent="0.25">
      <c r="A1823">
        <v>58.346083788706714</v>
      </c>
      <c r="B1823">
        <v>21508</v>
      </c>
      <c r="C1823">
        <v>21546</v>
      </c>
      <c r="D1823">
        <v>12783</v>
      </c>
      <c r="E1823">
        <v>5772</v>
      </c>
      <c r="F1823">
        <v>0</v>
      </c>
      <c r="G1823">
        <v>0</v>
      </c>
      <c r="H1823">
        <v>319</v>
      </c>
    </row>
    <row r="1824" spans="1:8" x14ac:dyDescent="0.25">
      <c r="A1824">
        <v>58.378142076502705</v>
      </c>
      <c r="B1824">
        <v>21642</v>
      </c>
      <c r="C1824">
        <v>21678</v>
      </c>
      <c r="D1824">
        <v>13986</v>
      </c>
      <c r="E1824">
        <v>5711</v>
      </c>
      <c r="F1824">
        <v>0</v>
      </c>
      <c r="G1824">
        <v>0</v>
      </c>
      <c r="H1824">
        <v>321</v>
      </c>
    </row>
    <row r="1825" spans="1:8" x14ac:dyDescent="0.25">
      <c r="A1825">
        <v>58.410200364298703</v>
      </c>
      <c r="B1825">
        <v>21567</v>
      </c>
      <c r="C1825">
        <v>21618</v>
      </c>
      <c r="D1825">
        <v>13013</v>
      </c>
      <c r="E1825">
        <v>5687</v>
      </c>
      <c r="F1825">
        <v>0</v>
      </c>
      <c r="G1825">
        <v>0</v>
      </c>
      <c r="H1825">
        <v>320</v>
      </c>
    </row>
    <row r="1826" spans="1:8" x14ac:dyDescent="0.25">
      <c r="A1826">
        <v>58.442258652094694</v>
      </c>
      <c r="B1826">
        <v>21405</v>
      </c>
      <c r="C1826">
        <v>21458</v>
      </c>
      <c r="D1826">
        <v>12925</v>
      </c>
      <c r="E1826">
        <v>6000</v>
      </c>
      <c r="F1826">
        <v>0</v>
      </c>
      <c r="G1826">
        <v>0</v>
      </c>
      <c r="H1826">
        <v>317</v>
      </c>
    </row>
    <row r="1827" spans="1:8" x14ac:dyDescent="0.25">
      <c r="A1827">
        <v>58.474316939890684</v>
      </c>
      <c r="B1827">
        <v>21562</v>
      </c>
      <c r="C1827">
        <v>21619</v>
      </c>
      <c r="D1827">
        <v>13612</v>
      </c>
      <c r="E1827">
        <v>5768</v>
      </c>
      <c r="F1827">
        <v>0</v>
      </c>
      <c r="G1827">
        <v>0</v>
      </c>
      <c r="H1827">
        <v>320</v>
      </c>
    </row>
    <row r="1828" spans="1:8" x14ac:dyDescent="0.25">
      <c r="A1828">
        <v>58.506375227686675</v>
      </c>
      <c r="B1828">
        <v>21602</v>
      </c>
      <c r="C1828">
        <v>21650</v>
      </c>
      <c r="D1828">
        <v>10843</v>
      </c>
      <c r="E1828">
        <v>5515</v>
      </c>
      <c r="F1828">
        <v>0</v>
      </c>
      <c r="G1828">
        <v>0</v>
      </c>
      <c r="H1828">
        <v>321</v>
      </c>
    </row>
    <row r="1829" spans="1:8" x14ac:dyDescent="0.25">
      <c r="A1829">
        <v>58.538433515482673</v>
      </c>
      <c r="B1829">
        <v>21557</v>
      </c>
      <c r="C1829">
        <v>21597</v>
      </c>
      <c r="D1829">
        <v>13370</v>
      </c>
      <c r="E1829">
        <v>5504</v>
      </c>
      <c r="F1829">
        <v>0</v>
      </c>
      <c r="G1829">
        <v>0</v>
      </c>
      <c r="H1829">
        <v>320</v>
      </c>
    </row>
    <row r="1830" spans="1:8" x14ac:dyDescent="0.25">
      <c r="A1830">
        <v>58.570491803278664</v>
      </c>
      <c r="B1830">
        <v>21646</v>
      </c>
      <c r="C1830">
        <v>21696</v>
      </c>
      <c r="D1830">
        <v>12632</v>
      </c>
      <c r="E1830">
        <v>5284</v>
      </c>
      <c r="F1830">
        <v>0</v>
      </c>
      <c r="G1830">
        <v>0</v>
      </c>
      <c r="H1830">
        <v>320</v>
      </c>
    </row>
    <row r="1831" spans="1:8" x14ac:dyDescent="0.25">
      <c r="A1831">
        <v>58.602550091074654</v>
      </c>
      <c r="B1831">
        <v>21512</v>
      </c>
      <c r="C1831">
        <v>21548</v>
      </c>
      <c r="D1831">
        <v>15250</v>
      </c>
      <c r="E1831">
        <v>5269</v>
      </c>
      <c r="F1831">
        <v>0</v>
      </c>
      <c r="G1831">
        <v>0</v>
      </c>
      <c r="H1831">
        <v>319</v>
      </c>
    </row>
    <row r="1832" spans="1:8" x14ac:dyDescent="0.25">
      <c r="A1832">
        <v>58.634608378870645</v>
      </c>
      <c r="B1832">
        <v>21646</v>
      </c>
      <c r="C1832">
        <v>21679</v>
      </c>
      <c r="D1832">
        <v>14488</v>
      </c>
      <c r="E1832">
        <v>5115</v>
      </c>
      <c r="F1832">
        <v>0</v>
      </c>
      <c r="G1832">
        <v>0</v>
      </c>
      <c r="H1832">
        <v>320</v>
      </c>
    </row>
    <row r="1833" spans="1:8" x14ac:dyDescent="0.25">
      <c r="A1833">
        <v>58.666666666666643</v>
      </c>
      <c r="B1833">
        <v>21556</v>
      </c>
      <c r="C1833">
        <v>21587</v>
      </c>
      <c r="D1833">
        <v>13635</v>
      </c>
      <c r="E1833">
        <v>5968</v>
      </c>
      <c r="F1833">
        <v>0</v>
      </c>
      <c r="G1833">
        <v>0</v>
      </c>
      <c r="H1833">
        <v>319</v>
      </c>
    </row>
    <row r="1834" spans="1:8" x14ac:dyDescent="0.25">
      <c r="A1834">
        <v>58.698724954462634</v>
      </c>
      <c r="B1834">
        <v>21359</v>
      </c>
      <c r="C1834">
        <v>21389</v>
      </c>
      <c r="D1834">
        <v>14522</v>
      </c>
      <c r="E1834">
        <v>6671</v>
      </c>
      <c r="F1834">
        <v>0</v>
      </c>
      <c r="G1834">
        <v>0</v>
      </c>
      <c r="H1834">
        <v>315</v>
      </c>
    </row>
    <row r="1835" spans="1:8" x14ac:dyDescent="0.25">
      <c r="A1835">
        <v>58.730783242258624</v>
      </c>
      <c r="B1835">
        <v>21516</v>
      </c>
      <c r="C1835">
        <v>21553</v>
      </c>
      <c r="D1835">
        <v>12197</v>
      </c>
      <c r="E1835">
        <v>6418</v>
      </c>
      <c r="F1835">
        <v>0</v>
      </c>
      <c r="G1835">
        <v>0</v>
      </c>
      <c r="H1835">
        <v>318</v>
      </c>
    </row>
    <row r="1836" spans="1:8" x14ac:dyDescent="0.25">
      <c r="A1836">
        <v>58.762841530054622</v>
      </c>
      <c r="B1836">
        <v>21649</v>
      </c>
      <c r="C1836">
        <v>21673</v>
      </c>
      <c r="D1836">
        <v>13115</v>
      </c>
      <c r="E1836">
        <v>5914</v>
      </c>
      <c r="F1836">
        <v>0</v>
      </c>
      <c r="G1836">
        <v>0</v>
      </c>
      <c r="H1836">
        <v>320</v>
      </c>
    </row>
    <row r="1837" spans="1:8" x14ac:dyDescent="0.25">
      <c r="A1837">
        <v>58.794899817850613</v>
      </c>
      <c r="B1837">
        <v>21548</v>
      </c>
      <c r="C1837">
        <v>21577</v>
      </c>
      <c r="D1837">
        <v>13797</v>
      </c>
      <c r="E1837">
        <v>5701</v>
      </c>
      <c r="F1837">
        <v>0</v>
      </c>
      <c r="G1837">
        <v>0</v>
      </c>
      <c r="H1837">
        <v>318</v>
      </c>
    </row>
    <row r="1838" spans="1:8" x14ac:dyDescent="0.25">
      <c r="A1838">
        <v>58.826958105646604</v>
      </c>
      <c r="B1838">
        <v>21589</v>
      </c>
      <c r="C1838">
        <v>21680</v>
      </c>
      <c r="D1838">
        <v>13454</v>
      </c>
      <c r="E1838">
        <v>5141</v>
      </c>
      <c r="F1838">
        <v>0</v>
      </c>
      <c r="G1838">
        <v>0</v>
      </c>
      <c r="H1838">
        <v>320</v>
      </c>
    </row>
    <row r="1839" spans="1:8" x14ac:dyDescent="0.25">
      <c r="A1839">
        <v>58.859016393442595</v>
      </c>
      <c r="B1839">
        <v>21508</v>
      </c>
      <c r="C1839">
        <v>21541</v>
      </c>
      <c r="D1839">
        <v>14232</v>
      </c>
      <c r="E1839">
        <v>5282</v>
      </c>
      <c r="F1839">
        <v>0</v>
      </c>
      <c r="G1839">
        <v>0</v>
      </c>
      <c r="H1839">
        <v>318</v>
      </c>
    </row>
    <row r="1840" spans="1:8" x14ac:dyDescent="0.25">
      <c r="A1840">
        <v>58.891074681238592</v>
      </c>
      <c r="B1840">
        <v>21638</v>
      </c>
      <c r="C1840">
        <v>21677</v>
      </c>
      <c r="D1840">
        <v>14083</v>
      </c>
      <c r="E1840">
        <v>4880</v>
      </c>
      <c r="F1840">
        <v>0</v>
      </c>
      <c r="G1840">
        <v>0</v>
      </c>
      <c r="H1840">
        <v>319</v>
      </c>
    </row>
    <row r="1841" spans="1:8" x14ac:dyDescent="0.25">
      <c r="A1841">
        <v>58.923132969034583</v>
      </c>
      <c r="B1841">
        <v>21540</v>
      </c>
      <c r="C1841">
        <v>21572</v>
      </c>
      <c r="D1841">
        <v>14377</v>
      </c>
      <c r="E1841">
        <v>4818</v>
      </c>
      <c r="F1841">
        <v>0</v>
      </c>
      <c r="G1841">
        <v>0</v>
      </c>
      <c r="H1841">
        <v>318</v>
      </c>
    </row>
    <row r="1842" spans="1:8" x14ac:dyDescent="0.25">
      <c r="A1842">
        <v>58.955191256830574</v>
      </c>
      <c r="B1842">
        <v>21371</v>
      </c>
      <c r="C1842">
        <v>21409</v>
      </c>
      <c r="D1842">
        <v>13534</v>
      </c>
      <c r="E1842">
        <v>4439</v>
      </c>
      <c r="F1842">
        <v>0</v>
      </c>
      <c r="G1842">
        <v>0</v>
      </c>
      <c r="H1842">
        <v>315</v>
      </c>
    </row>
    <row r="1843" spans="1:8" x14ac:dyDescent="0.25">
      <c r="A1843">
        <v>58.987249544626572</v>
      </c>
      <c r="B1843">
        <v>21540</v>
      </c>
      <c r="C1843">
        <v>21571</v>
      </c>
      <c r="D1843">
        <v>12640</v>
      </c>
      <c r="E1843">
        <v>5266</v>
      </c>
      <c r="F1843">
        <v>0</v>
      </c>
      <c r="G1843">
        <v>0</v>
      </c>
      <c r="H1843">
        <v>319</v>
      </c>
    </row>
    <row r="1844" spans="1:8" x14ac:dyDescent="0.25">
      <c r="A1844">
        <v>59.019307832422562</v>
      </c>
      <c r="B1844">
        <v>12206</v>
      </c>
      <c r="C1844">
        <v>21694</v>
      </c>
      <c r="D1844">
        <v>14119</v>
      </c>
      <c r="E1844">
        <v>6859</v>
      </c>
      <c r="F1844">
        <v>0</v>
      </c>
      <c r="G1844">
        <v>0</v>
      </c>
      <c r="H1844">
        <v>320</v>
      </c>
    </row>
    <row r="1845" spans="1:8" x14ac:dyDescent="0.25">
      <c r="A1845">
        <v>59.051366120218553</v>
      </c>
      <c r="B1845">
        <v>6766</v>
      </c>
      <c r="C1845">
        <v>20557</v>
      </c>
      <c r="D1845">
        <v>5581</v>
      </c>
      <c r="E1845">
        <v>7825</v>
      </c>
      <c r="F1845">
        <v>0</v>
      </c>
      <c r="G1845">
        <v>0</v>
      </c>
      <c r="H1845">
        <v>321</v>
      </c>
    </row>
    <row r="1846" spans="1:8" x14ac:dyDescent="0.25">
      <c r="A1846">
        <v>59.083424408014544</v>
      </c>
      <c r="B1846">
        <v>21380</v>
      </c>
      <c r="C1846">
        <v>21429</v>
      </c>
      <c r="D1846">
        <v>5121</v>
      </c>
      <c r="E1846">
        <v>9249</v>
      </c>
      <c r="F1846">
        <v>0</v>
      </c>
      <c r="G1846">
        <v>0</v>
      </c>
      <c r="H1846">
        <v>317</v>
      </c>
    </row>
    <row r="1847" spans="1:8" x14ac:dyDescent="0.25">
      <c r="A1847">
        <v>59.115482695810542</v>
      </c>
      <c r="B1847">
        <v>4534</v>
      </c>
      <c r="C1847">
        <v>21527</v>
      </c>
      <c r="D1847">
        <v>6703</v>
      </c>
      <c r="E1847">
        <v>8347</v>
      </c>
      <c r="F1847">
        <v>0</v>
      </c>
      <c r="G1847">
        <v>0</v>
      </c>
      <c r="H1847">
        <v>322</v>
      </c>
    </row>
    <row r="1848" spans="1:8" x14ac:dyDescent="0.25">
      <c r="A1848">
        <v>59.147540983606532</v>
      </c>
      <c r="B1848">
        <v>4814</v>
      </c>
      <c r="C1848">
        <v>14625</v>
      </c>
      <c r="D1848">
        <v>7560</v>
      </c>
      <c r="E1848">
        <v>7618</v>
      </c>
      <c r="F1848">
        <v>0</v>
      </c>
      <c r="G1848">
        <v>0</v>
      </c>
      <c r="H1848">
        <v>323</v>
      </c>
    </row>
    <row r="1849" spans="1:8" x14ac:dyDescent="0.25">
      <c r="A1849">
        <v>59.179599271402523</v>
      </c>
      <c r="B1849">
        <v>5679</v>
      </c>
      <c r="C1849">
        <v>1457</v>
      </c>
      <c r="D1849">
        <v>8417</v>
      </c>
      <c r="E1849">
        <v>9008</v>
      </c>
      <c r="F1849">
        <v>0</v>
      </c>
      <c r="G1849">
        <v>0</v>
      </c>
      <c r="H1849">
        <v>320</v>
      </c>
    </row>
    <row r="1850" spans="1:8" x14ac:dyDescent="0.25">
      <c r="A1850">
        <v>59.211657559198514</v>
      </c>
      <c r="B1850">
        <v>3516</v>
      </c>
      <c r="C1850">
        <v>1031</v>
      </c>
      <c r="D1850">
        <v>3161</v>
      </c>
      <c r="E1850">
        <v>9917</v>
      </c>
      <c r="F1850">
        <v>0</v>
      </c>
      <c r="G1850">
        <v>0</v>
      </c>
      <c r="H1850">
        <v>321</v>
      </c>
    </row>
    <row r="1851" spans="1:8" x14ac:dyDescent="0.25">
      <c r="A1851">
        <v>59.243715846994512</v>
      </c>
      <c r="B1851">
        <v>1918</v>
      </c>
      <c r="C1851">
        <v>702</v>
      </c>
      <c r="D1851">
        <v>5882</v>
      </c>
      <c r="E1851">
        <v>10684</v>
      </c>
      <c r="F1851">
        <v>0</v>
      </c>
      <c r="G1851">
        <v>0</v>
      </c>
      <c r="H1851">
        <v>319</v>
      </c>
    </row>
    <row r="1852" spans="1:8" x14ac:dyDescent="0.25">
      <c r="A1852">
        <v>59.275774134790503</v>
      </c>
      <c r="B1852">
        <v>2344</v>
      </c>
      <c r="C1852">
        <v>644</v>
      </c>
      <c r="D1852">
        <v>5415</v>
      </c>
      <c r="E1852">
        <v>11519</v>
      </c>
      <c r="F1852">
        <v>0</v>
      </c>
      <c r="G1852">
        <v>0</v>
      </c>
      <c r="H1852">
        <v>320</v>
      </c>
    </row>
    <row r="1853" spans="1:8" x14ac:dyDescent="0.25">
      <c r="A1853">
        <v>59.307832422586493</v>
      </c>
      <c r="B1853">
        <v>578</v>
      </c>
      <c r="C1853">
        <v>522</v>
      </c>
      <c r="D1853">
        <v>5785</v>
      </c>
      <c r="E1853">
        <v>12652</v>
      </c>
      <c r="F1853">
        <v>0</v>
      </c>
      <c r="G1853">
        <v>0</v>
      </c>
      <c r="H1853">
        <v>318</v>
      </c>
    </row>
    <row r="1854" spans="1:8" x14ac:dyDescent="0.25">
      <c r="A1854">
        <v>59.339890710382491</v>
      </c>
      <c r="B1854">
        <v>426</v>
      </c>
      <c r="C1854">
        <v>465</v>
      </c>
      <c r="D1854">
        <v>4713</v>
      </c>
      <c r="E1854">
        <v>12824</v>
      </c>
      <c r="F1854">
        <v>0</v>
      </c>
      <c r="G1854">
        <v>0</v>
      </c>
      <c r="H1854">
        <v>320</v>
      </c>
    </row>
    <row r="1855" spans="1:8" x14ac:dyDescent="0.25">
      <c r="A1855">
        <v>59.371948998178482</v>
      </c>
      <c r="B1855">
        <v>388</v>
      </c>
      <c r="C1855">
        <v>389</v>
      </c>
      <c r="D1855">
        <v>2832</v>
      </c>
      <c r="E1855">
        <v>13245</v>
      </c>
      <c r="F1855">
        <v>0</v>
      </c>
      <c r="G1855">
        <v>0</v>
      </c>
      <c r="H1855">
        <v>318</v>
      </c>
    </row>
    <row r="1856" spans="1:8" x14ac:dyDescent="0.25">
      <c r="A1856">
        <v>59.404007285974473</v>
      </c>
      <c r="B1856">
        <v>440</v>
      </c>
      <c r="C1856">
        <v>352</v>
      </c>
      <c r="D1856">
        <v>2833</v>
      </c>
      <c r="E1856">
        <v>13071</v>
      </c>
      <c r="F1856">
        <v>0</v>
      </c>
      <c r="G1856">
        <v>0</v>
      </c>
      <c r="H1856">
        <v>320</v>
      </c>
    </row>
    <row r="1857" spans="1:8" x14ac:dyDescent="0.25">
      <c r="A1857">
        <v>59.436065573770463</v>
      </c>
      <c r="B1857">
        <v>311</v>
      </c>
      <c r="C1857">
        <v>307</v>
      </c>
      <c r="D1857">
        <v>3068</v>
      </c>
      <c r="E1857">
        <v>13114</v>
      </c>
      <c r="F1857">
        <v>0</v>
      </c>
      <c r="G1857">
        <v>0</v>
      </c>
      <c r="H1857">
        <v>318</v>
      </c>
    </row>
    <row r="1858" spans="1:8" x14ac:dyDescent="0.25">
      <c r="A1858">
        <v>59.468123861566461</v>
      </c>
      <c r="B1858">
        <v>304</v>
      </c>
      <c r="C1858">
        <v>286</v>
      </c>
      <c r="D1858">
        <v>5114</v>
      </c>
      <c r="E1858">
        <v>13285</v>
      </c>
      <c r="F1858">
        <v>0</v>
      </c>
      <c r="G1858">
        <v>0</v>
      </c>
      <c r="H1858">
        <v>321</v>
      </c>
    </row>
    <row r="1859" spans="1:8" x14ac:dyDescent="0.25">
      <c r="A1859">
        <v>59.500182149362452</v>
      </c>
      <c r="B1859">
        <v>351</v>
      </c>
      <c r="C1859">
        <v>273</v>
      </c>
      <c r="D1859">
        <v>11058</v>
      </c>
      <c r="E1859">
        <v>13174</v>
      </c>
      <c r="F1859">
        <v>0</v>
      </c>
      <c r="G1859">
        <v>0</v>
      </c>
      <c r="H1859">
        <v>319</v>
      </c>
    </row>
    <row r="1860" spans="1:8" x14ac:dyDescent="0.25">
      <c r="A1860">
        <v>59.532240437158443</v>
      </c>
      <c r="B1860">
        <v>288</v>
      </c>
      <c r="C1860">
        <v>264</v>
      </c>
      <c r="D1860">
        <v>11440</v>
      </c>
      <c r="E1860">
        <v>13701</v>
      </c>
      <c r="F1860">
        <v>0</v>
      </c>
      <c r="G1860">
        <v>0</v>
      </c>
      <c r="H1860">
        <v>321</v>
      </c>
    </row>
    <row r="1861" spans="1:8" x14ac:dyDescent="0.25">
      <c r="A1861">
        <v>59.564298724954433</v>
      </c>
      <c r="B1861">
        <v>283</v>
      </c>
      <c r="C1861">
        <v>0</v>
      </c>
      <c r="D1861">
        <v>2546</v>
      </c>
      <c r="E1861">
        <v>13128</v>
      </c>
      <c r="F1861">
        <v>0</v>
      </c>
      <c r="G1861">
        <v>0</v>
      </c>
      <c r="H1861">
        <v>319</v>
      </c>
    </row>
    <row r="1862" spans="1:8" x14ac:dyDescent="0.25">
      <c r="A1862">
        <v>59.596357012750431</v>
      </c>
      <c r="B1862">
        <v>279</v>
      </c>
      <c r="C1862">
        <v>0</v>
      </c>
      <c r="D1862">
        <v>2776</v>
      </c>
      <c r="E1862">
        <v>12672</v>
      </c>
      <c r="F1862">
        <v>0</v>
      </c>
      <c r="G1862">
        <v>0</v>
      </c>
      <c r="H1862">
        <v>320</v>
      </c>
    </row>
    <row r="1863" spans="1:8" x14ac:dyDescent="0.25">
      <c r="A1863">
        <v>59.628415300546422</v>
      </c>
      <c r="B1863">
        <v>275</v>
      </c>
      <c r="C1863">
        <v>0</v>
      </c>
      <c r="D1863">
        <v>5300</v>
      </c>
      <c r="E1863">
        <v>13415</v>
      </c>
      <c r="F1863">
        <v>0</v>
      </c>
      <c r="G1863">
        <v>0</v>
      </c>
      <c r="H1863">
        <v>322</v>
      </c>
    </row>
    <row r="1864" spans="1:8" x14ac:dyDescent="0.25">
      <c r="A1864">
        <v>59.660473588342413</v>
      </c>
      <c r="B1864">
        <v>273</v>
      </c>
      <c r="C1864">
        <v>0</v>
      </c>
      <c r="D1864">
        <v>5478</v>
      </c>
      <c r="E1864">
        <v>11746</v>
      </c>
      <c r="F1864">
        <v>0</v>
      </c>
      <c r="G1864">
        <v>0</v>
      </c>
      <c r="H1864">
        <v>323</v>
      </c>
    </row>
    <row r="1865" spans="1:8" x14ac:dyDescent="0.25">
      <c r="A1865">
        <v>59.69253187613841</v>
      </c>
      <c r="B1865">
        <v>273</v>
      </c>
      <c r="C1865">
        <v>0</v>
      </c>
      <c r="D1865">
        <v>6262</v>
      </c>
      <c r="E1865">
        <v>13408</v>
      </c>
      <c r="F1865">
        <v>0</v>
      </c>
      <c r="G1865">
        <v>0</v>
      </c>
      <c r="H1865">
        <v>324</v>
      </c>
    </row>
    <row r="1866" spans="1:8" x14ac:dyDescent="0.25">
      <c r="A1866">
        <v>59.724590163934401</v>
      </c>
      <c r="B1866">
        <v>279</v>
      </c>
      <c r="C1866">
        <v>0</v>
      </c>
      <c r="D1866">
        <v>6073</v>
      </c>
      <c r="E1866">
        <v>11151</v>
      </c>
      <c r="F1866">
        <v>0</v>
      </c>
      <c r="G1866">
        <v>0</v>
      </c>
      <c r="H1866">
        <v>323</v>
      </c>
    </row>
    <row r="1867" spans="1:8" x14ac:dyDescent="0.25">
      <c r="A1867">
        <v>59.756648451730392</v>
      </c>
      <c r="B1867">
        <v>303</v>
      </c>
      <c r="C1867">
        <v>283</v>
      </c>
      <c r="D1867">
        <v>7042</v>
      </c>
      <c r="E1867">
        <v>9412</v>
      </c>
      <c r="F1867">
        <v>0</v>
      </c>
      <c r="G1867">
        <v>0</v>
      </c>
      <c r="H1867">
        <v>323</v>
      </c>
    </row>
    <row r="1868" spans="1:8" x14ac:dyDescent="0.25">
      <c r="A1868">
        <v>59.788706739526383</v>
      </c>
      <c r="B1868">
        <v>361</v>
      </c>
      <c r="C1868">
        <v>363</v>
      </c>
      <c r="D1868">
        <v>6269</v>
      </c>
      <c r="E1868">
        <v>10057</v>
      </c>
      <c r="F1868">
        <v>0</v>
      </c>
      <c r="G1868">
        <v>0</v>
      </c>
      <c r="H1868">
        <v>326</v>
      </c>
    </row>
    <row r="1869" spans="1:8" x14ac:dyDescent="0.25">
      <c r="A1869">
        <v>59.820765027322381</v>
      </c>
      <c r="B1869">
        <v>606</v>
      </c>
      <c r="C1869">
        <v>534</v>
      </c>
      <c r="D1869">
        <v>6234</v>
      </c>
      <c r="E1869">
        <v>9876</v>
      </c>
      <c r="F1869">
        <v>0</v>
      </c>
      <c r="G1869">
        <v>0</v>
      </c>
      <c r="H1869">
        <v>323</v>
      </c>
    </row>
    <row r="1870" spans="1:8" x14ac:dyDescent="0.25">
      <c r="A1870">
        <v>59.852823315118371</v>
      </c>
      <c r="B1870">
        <v>773</v>
      </c>
      <c r="C1870">
        <v>1101</v>
      </c>
      <c r="D1870">
        <v>4204</v>
      </c>
      <c r="E1870">
        <v>8218</v>
      </c>
      <c r="F1870">
        <v>0</v>
      </c>
      <c r="G1870">
        <v>0</v>
      </c>
      <c r="H1870">
        <v>321</v>
      </c>
    </row>
    <row r="1871" spans="1:8" x14ac:dyDescent="0.25">
      <c r="A1871">
        <v>59.884881602914362</v>
      </c>
      <c r="B1871">
        <v>887</v>
      </c>
      <c r="C1871">
        <v>1496</v>
      </c>
      <c r="D1871">
        <v>3450</v>
      </c>
      <c r="E1871">
        <v>8157</v>
      </c>
      <c r="F1871">
        <v>0</v>
      </c>
      <c r="G1871">
        <v>0</v>
      </c>
      <c r="H1871">
        <v>324</v>
      </c>
    </row>
    <row r="1872" spans="1:8" x14ac:dyDescent="0.25">
      <c r="A1872">
        <v>59.91693989071036</v>
      </c>
      <c r="B1872">
        <v>1201</v>
      </c>
      <c r="C1872">
        <v>2388</v>
      </c>
      <c r="D1872">
        <v>3433</v>
      </c>
      <c r="E1872">
        <v>9087</v>
      </c>
      <c r="F1872">
        <v>0</v>
      </c>
      <c r="G1872">
        <v>0</v>
      </c>
      <c r="H1872">
        <v>326</v>
      </c>
    </row>
    <row r="1873" spans="1:8" x14ac:dyDescent="0.25">
      <c r="A1873">
        <v>59.948998178506351</v>
      </c>
      <c r="B1873">
        <v>1719</v>
      </c>
      <c r="C1873">
        <v>3760</v>
      </c>
      <c r="D1873">
        <v>3236</v>
      </c>
      <c r="E1873">
        <v>9864</v>
      </c>
      <c r="F1873">
        <v>0</v>
      </c>
      <c r="G1873">
        <v>0</v>
      </c>
      <c r="H1873">
        <v>323</v>
      </c>
    </row>
    <row r="1874" spans="1:8" x14ac:dyDescent="0.25">
      <c r="A1874">
        <v>59.981056466302341</v>
      </c>
      <c r="B1874">
        <v>1693</v>
      </c>
      <c r="C1874">
        <v>3941</v>
      </c>
      <c r="D1874">
        <v>2799</v>
      </c>
      <c r="E1874">
        <v>8768</v>
      </c>
      <c r="F1874">
        <v>0</v>
      </c>
      <c r="G1874">
        <v>0</v>
      </c>
      <c r="H1874">
        <v>325</v>
      </c>
    </row>
    <row r="1875" spans="1:8" x14ac:dyDescent="0.25">
      <c r="A1875">
        <v>60.013114754098332</v>
      </c>
      <c r="B1875">
        <v>10683</v>
      </c>
      <c r="C1875">
        <v>6440</v>
      </c>
      <c r="D1875">
        <v>3059</v>
      </c>
      <c r="E1875">
        <v>7817</v>
      </c>
      <c r="F1875">
        <v>0</v>
      </c>
      <c r="G1875">
        <v>0</v>
      </c>
      <c r="H1875">
        <v>323</v>
      </c>
    </row>
    <row r="1876" spans="1:8" x14ac:dyDescent="0.25">
      <c r="A1876">
        <v>60.04517304189433</v>
      </c>
      <c r="B1876">
        <v>21588</v>
      </c>
      <c r="C1876">
        <v>18699</v>
      </c>
      <c r="D1876">
        <v>3171</v>
      </c>
      <c r="E1876">
        <v>9436</v>
      </c>
      <c r="F1876">
        <v>0</v>
      </c>
      <c r="G1876">
        <v>0</v>
      </c>
      <c r="H1876">
        <v>324</v>
      </c>
    </row>
    <row r="1877" spans="1:8" x14ac:dyDescent="0.25">
      <c r="A1877">
        <v>60.077231329690321</v>
      </c>
      <c r="B1877">
        <v>20395</v>
      </c>
      <c r="C1877">
        <v>21515</v>
      </c>
      <c r="D1877">
        <v>5382</v>
      </c>
      <c r="E1877">
        <v>6750</v>
      </c>
      <c r="F1877">
        <v>0</v>
      </c>
      <c r="G1877">
        <v>0</v>
      </c>
      <c r="H1877">
        <v>325</v>
      </c>
    </row>
    <row r="1878" spans="1:8" x14ac:dyDescent="0.25">
      <c r="A1878">
        <v>60.109289617486311</v>
      </c>
      <c r="B1878">
        <v>21361</v>
      </c>
      <c r="C1878">
        <v>21673</v>
      </c>
      <c r="D1878">
        <v>7659</v>
      </c>
      <c r="E1878">
        <v>7519</v>
      </c>
      <c r="F1878">
        <v>0</v>
      </c>
      <c r="G1878">
        <v>0</v>
      </c>
      <c r="H1878">
        <v>324</v>
      </c>
    </row>
    <row r="1879" spans="1:8" x14ac:dyDescent="0.25">
      <c r="A1879">
        <v>60.141347905282302</v>
      </c>
      <c r="B1879">
        <v>21478</v>
      </c>
      <c r="C1879">
        <v>21501</v>
      </c>
      <c r="D1879">
        <v>8826</v>
      </c>
      <c r="E1879">
        <v>5640</v>
      </c>
      <c r="F1879">
        <v>0</v>
      </c>
      <c r="G1879">
        <v>0</v>
      </c>
      <c r="H1879">
        <v>320</v>
      </c>
    </row>
    <row r="1880" spans="1:8" x14ac:dyDescent="0.25">
      <c r="A1880">
        <v>60.1734061930783</v>
      </c>
      <c r="B1880">
        <v>21640</v>
      </c>
      <c r="C1880">
        <v>21673</v>
      </c>
      <c r="D1880">
        <v>13265</v>
      </c>
      <c r="E1880">
        <v>7143</v>
      </c>
      <c r="F1880">
        <v>0</v>
      </c>
      <c r="G1880">
        <v>0</v>
      </c>
      <c r="H1880">
        <v>322</v>
      </c>
    </row>
    <row r="1881" spans="1:8" x14ac:dyDescent="0.25">
      <c r="A1881">
        <v>60.205464480874291</v>
      </c>
      <c r="B1881">
        <v>21488</v>
      </c>
      <c r="C1881">
        <v>21508</v>
      </c>
      <c r="D1881">
        <v>12572</v>
      </c>
      <c r="E1881">
        <v>7792</v>
      </c>
      <c r="F1881">
        <v>0</v>
      </c>
      <c r="G1881">
        <v>0</v>
      </c>
      <c r="H1881">
        <v>319</v>
      </c>
    </row>
    <row r="1882" spans="1:8" x14ac:dyDescent="0.25">
      <c r="A1882">
        <v>60.237522768670281</v>
      </c>
      <c r="B1882">
        <v>21630</v>
      </c>
      <c r="C1882">
        <v>21661</v>
      </c>
      <c r="D1882">
        <v>14064</v>
      </c>
      <c r="E1882">
        <v>8101</v>
      </c>
      <c r="F1882">
        <v>0</v>
      </c>
      <c r="G1882">
        <v>0</v>
      </c>
      <c r="H1882">
        <v>321</v>
      </c>
    </row>
    <row r="1883" spans="1:8" x14ac:dyDescent="0.25">
      <c r="A1883">
        <v>60.269581056466279</v>
      </c>
      <c r="B1883">
        <v>21504</v>
      </c>
      <c r="C1883">
        <v>21533</v>
      </c>
      <c r="D1883">
        <v>13327</v>
      </c>
      <c r="E1883">
        <v>7116</v>
      </c>
      <c r="F1883">
        <v>0</v>
      </c>
      <c r="G1883">
        <v>0</v>
      </c>
      <c r="H1883">
        <v>320</v>
      </c>
    </row>
    <row r="1884" spans="1:8" x14ac:dyDescent="0.25">
      <c r="A1884">
        <v>60.30163934426227</v>
      </c>
      <c r="B1884">
        <v>21652</v>
      </c>
      <c r="C1884">
        <v>21692</v>
      </c>
      <c r="D1884">
        <v>12058</v>
      </c>
      <c r="E1884">
        <v>7001</v>
      </c>
      <c r="F1884">
        <v>0</v>
      </c>
      <c r="G1884">
        <v>0</v>
      </c>
      <c r="H1884">
        <v>322</v>
      </c>
    </row>
    <row r="1885" spans="1:8" x14ac:dyDescent="0.25">
      <c r="A1885">
        <v>60.333697632058261</v>
      </c>
      <c r="B1885">
        <v>21525</v>
      </c>
      <c r="C1885">
        <v>21577</v>
      </c>
      <c r="D1885">
        <v>11222</v>
      </c>
      <c r="E1885">
        <v>7700</v>
      </c>
      <c r="F1885">
        <v>0</v>
      </c>
      <c r="G1885">
        <v>0</v>
      </c>
      <c r="H1885">
        <v>320</v>
      </c>
    </row>
    <row r="1886" spans="1:8" x14ac:dyDescent="0.25">
      <c r="A1886">
        <v>60.365755919854251</v>
      </c>
      <c r="B1886">
        <v>21344</v>
      </c>
      <c r="C1886">
        <v>21385</v>
      </c>
      <c r="D1886">
        <v>12448</v>
      </c>
      <c r="E1886">
        <v>8764</v>
      </c>
      <c r="F1886">
        <v>0</v>
      </c>
      <c r="G1886">
        <v>0</v>
      </c>
      <c r="H1886">
        <v>317</v>
      </c>
    </row>
    <row r="1887" spans="1:8" x14ac:dyDescent="0.25">
      <c r="A1887">
        <v>60.397814207650249</v>
      </c>
      <c r="B1887">
        <v>21547</v>
      </c>
      <c r="C1887">
        <v>21581</v>
      </c>
      <c r="D1887">
        <v>14290</v>
      </c>
      <c r="E1887">
        <v>6812</v>
      </c>
      <c r="F1887">
        <v>0</v>
      </c>
      <c r="G1887">
        <v>0</v>
      </c>
      <c r="H1887">
        <v>320</v>
      </c>
    </row>
    <row r="1888" spans="1:8" x14ac:dyDescent="0.25">
      <c r="A1888">
        <v>60.42987249544624</v>
      </c>
      <c r="B1888">
        <v>21624</v>
      </c>
      <c r="C1888">
        <v>21668</v>
      </c>
      <c r="D1888">
        <v>14262</v>
      </c>
      <c r="E1888">
        <v>7262</v>
      </c>
      <c r="F1888">
        <v>0</v>
      </c>
      <c r="G1888">
        <v>0</v>
      </c>
      <c r="H1888">
        <v>321</v>
      </c>
    </row>
    <row r="1889" spans="1:8" x14ac:dyDescent="0.25">
      <c r="A1889">
        <v>60.461930783242231</v>
      </c>
      <c r="B1889">
        <v>21511</v>
      </c>
      <c r="C1889">
        <v>21540</v>
      </c>
      <c r="D1889">
        <v>12524</v>
      </c>
      <c r="E1889">
        <v>6496</v>
      </c>
      <c r="F1889">
        <v>0</v>
      </c>
      <c r="G1889">
        <v>0</v>
      </c>
      <c r="H1889">
        <v>320</v>
      </c>
    </row>
    <row r="1890" spans="1:8" x14ac:dyDescent="0.25">
      <c r="A1890">
        <v>60.493989071038229</v>
      </c>
      <c r="B1890">
        <v>21343</v>
      </c>
      <c r="C1890">
        <v>21390</v>
      </c>
      <c r="D1890">
        <v>15179</v>
      </c>
      <c r="E1890">
        <v>7172</v>
      </c>
      <c r="F1890">
        <v>0</v>
      </c>
      <c r="G1890">
        <v>0</v>
      </c>
      <c r="H1890">
        <v>318</v>
      </c>
    </row>
    <row r="1891" spans="1:8" x14ac:dyDescent="0.25">
      <c r="A1891">
        <v>60.526047358834219</v>
      </c>
      <c r="B1891">
        <v>21597</v>
      </c>
      <c r="C1891">
        <v>21633</v>
      </c>
      <c r="D1891">
        <v>14870</v>
      </c>
      <c r="E1891">
        <v>6759</v>
      </c>
      <c r="F1891">
        <v>0</v>
      </c>
      <c r="G1891">
        <v>0</v>
      </c>
      <c r="H1891">
        <v>321</v>
      </c>
    </row>
    <row r="1892" spans="1:8" x14ac:dyDescent="0.25">
      <c r="A1892">
        <v>60.55810564663021</v>
      </c>
      <c r="B1892">
        <v>21647</v>
      </c>
      <c r="C1892">
        <v>21692</v>
      </c>
      <c r="D1892">
        <v>13751</v>
      </c>
      <c r="E1892">
        <v>6892</v>
      </c>
      <c r="F1892">
        <v>0</v>
      </c>
      <c r="G1892">
        <v>0</v>
      </c>
      <c r="H1892">
        <v>323</v>
      </c>
    </row>
    <row r="1893" spans="1:8" x14ac:dyDescent="0.25">
      <c r="A1893">
        <v>60.590163934426201</v>
      </c>
      <c r="B1893">
        <v>21505</v>
      </c>
      <c r="C1893">
        <v>21536</v>
      </c>
      <c r="D1893">
        <v>12668</v>
      </c>
      <c r="E1893">
        <v>7121</v>
      </c>
      <c r="F1893">
        <v>0</v>
      </c>
      <c r="G1893">
        <v>0</v>
      </c>
      <c r="H1893">
        <v>320</v>
      </c>
    </row>
    <row r="1894" spans="1:8" x14ac:dyDescent="0.25">
      <c r="A1894">
        <v>60.622222222222199</v>
      </c>
      <c r="B1894">
        <v>21712</v>
      </c>
      <c r="C1894">
        <v>21742</v>
      </c>
      <c r="D1894">
        <v>13832</v>
      </c>
      <c r="E1894">
        <v>7114</v>
      </c>
      <c r="F1894">
        <v>0</v>
      </c>
      <c r="G1894">
        <v>0</v>
      </c>
      <c r="H1894">
        <v>323</v>
      </c>
    </row>
    <row r="1895" spans="1:8" x14ac:dyDescent="0.25">
      <c r="A1895">
        <v>60.654280510018189</v>
      </c>
      <c r="B1895">
        <v>21545</v>
      </c>
      <c r="C1895">
        <v>21574</v>
      </c>
      <c r="D1895">
        <v>13303</v>
      </c>
      <c r="E1895">
        <v>6699</v>
      </c>
      <c r="F1895">
        <v>0</v>
      </c>
      <c r="G1895">
        <v>0</v>
      </c>
      <c r="H1895">
        <v>321</v>
      </c>
    </row>
    <row r="1896" spans="1:8" x14ac:dyDescent="0.25">
      <c r="A1896">
        <v>60.68633879781418</v>
      </c>
      <c r="B1896">
        <v>21714</v>
      </c>
      <c r="C1896">
        <v>21733</v>
      </c>
      <c r="D1896">
        <v>14888</v>
      </c>
      <c r="E1896">
        <v>6490</v>
      </c>
      <c r="F1896">
        <v>0</v>
      </c>
      <c r="G1896">
        <v>0</v>
      </c>
      <c r="H1896">
        <v>323</v>
      </c>
    </row>
    <row r="1897" spans="1:8" x14ac:dyDescent="0.25">
      <c r="A1897">
        <v>60.718397085610171</v>
      </c>
      <c r="B1897">
        <v>21548</v>
      </c>
      <c r="C1897">
        <v>21578</v>
      </c>
      <c r="D1897">
        <v>14666</v>
      </c>
      <c r="E1897">
        <v>7152</v>
      </c>
      <c r="F1897">
        <v>0</v>
      </c>
      <c r="G1897">
        <v>0</v>
      </c>
      <c r="H1897">
        <v>320</v>
      </c>
    </row>
    <row r="1898" spans="1:8" x14ac:dyDescent="0.25">
      <c r="A1898">
        <v>60.750455373406169</v>
      </c>
      <c r="B1898">
        <v>21636</v>
      </c>
      <c r="C1898">
        <v>21676</v>
      </c>
      <c r="D1898">
        <v>14109</v>
      </c>
      <c r="E1898">
        <v>6489</v>
      </c>
      <c r="F1898">
        <v>0</v>
      </c>
      <c r="G1898">
        <v>0</v>
      </c>
      <c r="H1898">
        <v>322</v>
      </c>
    </row>
    <row r="1899" spans="1:8" x14ac:dyDescent="0.25">
      <c r="A1899">
        <v>60.782513661202159</v>
      </c>
      <c r="B1899">
        <v>21544</v>
      </c>
      <c r="C1899">
        <v>21573</v>
      </c>
      <c r="D1899">
        <v>11417</v>
      </c>
      <c r="E1899">
        <v>5527</v>
      </c>
      <c r="F1899">
        <v>0</v>
      </c>
      <c r="G1899">
        <v>0</v>
      </c>
      <c r="H1899">
        <v>320</v>
      </c>
    </row>
    <row r="1900" spans="1:8" x14ac:dyDescent="0.25">
      <c r="A1900">
        <v>60.81457194899815</v>
      </c>
      <c r="B1900">
        <v>21633</v>
      </c>
      <c r="C1900">
        <v>21663</v>
      </c>
      <c r="D1900">
        <v>12216</v>
      </c>
      <c r="E1900">
        <v>5944</v>
      </c>
      <c r="F1900">
        <v>0</v>
      </c>
      <c r="G1900">
        <v>0</v>
      </c>
      <c r="H1900">
        <v>322</v>
      </c>
    </row>
    <row r="1901" spans="1:8" x14ac:dyDescent="0.25">
      <c r="A1901">
        <v>60.846630236794148</v>
      </c>
      <c r="B1901">
        <v>21536</v>
      </c>
      <c r="C1901">
        <v>21584</v>
      </c>
      <c r="D1901">
        <v>14561</v>
      </c>
      <c r="E1901">
        <v>5339</v>
      </c>
      <c r="F1901">
        <v>0</v>
      </c>
      <c r="G1901">
        <v>0</v>
      </c>
      <c r="H1901">
        <v>321</v>
      </c>
    </row>
    <row r="1902" spans="1:8" x14ac:dyDescent="0.25">
      <c r="A1902">
        <v>60.878688524590139</v>
      </c>
      <c r="B1902">
        <v>13790</v>
      </c>
      <c r="C1902">
        <v>21405</v>
      </c>
      <c r="D1902">
        <v>10209</v>
      </c>
      <c r="E1902">
        <v>5181</v>
      </c>
      <c r="F1902">
        <v>0</v>
      </c>
      <c r="G1902">
        <v>0</v>
      </c>
      <c r="H1902">
        <v>317</v>
      </c>
    </row>
    <row r="1903" spans="1:8" x14ac:dyDescent="0.25">
      <c r="A1903">
        <v>60.91074681238613</v>
      </c>
      <c r="B1903">
        <v>6851</v>
      </c>
      <c r="C1903">
        <v>21632</v>
      </c>
      <c r="D1903">
        <v>3707</v>
      </c>
      <c r="E1903">
        <v>5222</v>
      </c>
      <c r="F1903">
        <v>0</v>
      </c>
      <c r="G1903">
        <v>0</v>
      </c>
      <c r="H1903">
        <v>329</v>
      </c>
    </row>
    <row r="1904" spans="1:8" x14ac:dyDescent="0.25">
      <c r="A1904">
        <v>60.94280510018212</v>
      </c>
      <c r="B1904">
        <v>5822</v>
      </c>
      <c r="C1904">
        <v>21704</v>
      </c>
      <c r="D1904">
        <v>3951</v>
      </c>
      <c r="E1904">
        <v>4269</v>
      </c>
      <c r="F1904">
        <v>0</v>
      </c>
      <c r="G1904">
        <v>0</v>
      </c>
      <c r="H1904">
        <v>333</v>
      </c>
    </row>
    <row r="1905" spans="1:8" x14ac:dyDescent="0.25">
      <c r="A1905">
        <v>60.974863387978118</v>
      </c>
      <c r="B1905">
        <v>4966</v>
      </c>
      <c r="C1905">
        <v>21551</v>
      </c>
      <c r="D1905">
        <v>6118</v>
      </c>
      <c r="E1905">
        <v>4220</v>
      </c>
      <c r="F1905">
        <v>0</v>
      </c>
      <c r="G1905">
        <v>0</v>
      </c>
      <c r="H1905">
        <v>347</v>
      </c>
    </row>
    <row r="1906" spans="1:8" x14ac:dyDescent="0.25">
      <c r="A1906">
        <v>61.006921675774109</v>
      </c>
      <c r="B1906">
        <v>2239</v>
      </c>
      <c r="C1906">
        <v>21684</v>
      </c>
      <c r="D1906">
        <v>4500</v>
      </c>
      <c r="E1906">
        <v>4120</v>
      </c>
      <c r="F1906">
        <v>0</v>
      </c>
      <c r="G1906">
        <v>0</v>
      </c>
      <c r="H1906">
        <v>348</v>
      </c>
    </row>
    <row r="1907" spans="1:8" x14ac:dyDescent="0.25">
      <c r="A1907">
        <v>61.0389799635701</v>
      </c>
      <c r="B1907">
        <v>2523</v>
      </c>
      <c r="C1907">
        <v>11086</v>
      </c>
      <c r="D1907">
        <v>4344</v>
      </c>
      <c r="E1907">
        <v>5959</v>
      </c>
      <c r="F1907">
        <v>0</v>
      </c>
      <c r="G1907">
        <v>0</v>
      </c>
      <c r="H1907">
        <v>346</v>
      </c>
    </row>
    <row r="1908" spans="1:8" x14ac:dyDescent="0.25">
      <c r="A1908">
        <v>61.07103825136609</v>
      </c>
      <c r="B1908">
        <v>3497</v>
      </c>
      <c r="C1908">
        <v>21704</v>
      </c>
      <c r="D1908">
        <v>3471</v>
      </c>
      <c r="E1908">
        <v>5125</v>
      </c>
      <c r="F1908">
        <v>0</v>
      </c>
      <c r="G1908">
        <v>0</v>
      </c>
      <c r="H1908">
        <v>348</v>
      </c>
    </row>
    <row r="1909" spans="1:8" x14ac:dyDescent="0.25">
      <c r="A1909">
        <v>61.103096539162088</v>
      </c>
      <c r="B1909">
        <v>5311</v>
      </c>
      <c r="C1909">
        <v>3276</v>
      </c>
      <c r="D1909">
        <v>5156</v>
      </c>
      <c r="E1909">
        <v>5650</v>
      </c>
      <c r="F1909">
        <v>0</v>
      </c>
      <c r="G1909">
        <v>0</v>
      </c>
      <c r="H1909">
        <v>319</v>
      </c>
    </row>
    <row r="1910" spans="1:8" x14ac:dyDescent="0.25">
      <c r="A1910">
        <v>61.135154826958079</v>
      </c>
      <c r="B1910">
        <v>927</v>
      </c>
      <c r="C1910">
        <v>1487</v>
      </c>
      <c r="D1910">
        <v>4913</v>
      </c>
      <c r="E1910">
        <v>6927</v>
      </c>
      <c r="F1910">
        <v>0</v>
      </c>
      <c r="G1910">
        <v>0</v>
      </c>
      <c r="H1910">
        <v>316</v>
      </c>
    </row>
    <row r="1911" spans="1:8" x14ac:dyDescent="0.25">
      <c r="A1911">
        <v>61.16721311475407</v>
      </c>
      <c r="B1911">
        <v>612</v>
      </c>
      <c r="C1911">
        <v>953</v>
      </c>
      <c r="D1911">
        <v>5287</v>
      </c>
      <c r="E1911">
        <v>6950</v>
      </c>
      <c r="F1911">
        <v>0</v>
      </c>
      <c r="G1911">
        <v>0</v>
      </c>
      <c r="H1911">
        <v>319</v>
      </c>
    </row>
    <row r="1912" spans="1:8" x14ac:dyDescent="0.25">
      <c r="A1912">
        <v>61.199271402550067</v>
      </c>
      <c r="B1912">
        <v>490</v>
      </c>
      <c r="C1912">
        <v>731</v>
      </c>
      <c r="D1912">
        <v>7248</v>
      </c>
      <c r="E1912">
        <v>7831</v>
      </c>
      <c r="F1912">
        <v>0</v>
      </c>
      <c r="G1912">
        <v>0</v>
      </c>
      <c r="H1912">
        <v>320</v>
      </c>
    </row>
    <row r="1913" spans="1:8" x14ac:dyDescent="0.25">
      <c r="A1913">
        <v>61.231329690346058</v>
      </c>
      <c r="B1913">
        <v>385</v>
      </c>
      <c r="C1913">
        <v>667</v>
      </c>
      <c r="D1913">
        <v>3513</v>
      </c>
      <c r="E1913">
        <v>7295</v>
      </c>
      <c r="F1913">
        <v>0</v>
      </c>
      <c r="G1913">
        <v>0</v>
      </c>
      <c r="H1913">
        <v>319</v>
      </c>
    </row>
    <row r="1914" spans="1:8" x14ac:dyDescent="0.25">
      <c r="A1914">
        <v>61.263387978142049</v>
      </c>
      <c r="B1914">
        <v>359</v>
      </c>
      <c r="C1914">
        <v>620</v>
      </c>
      <c r="D1914">
        <v>17187</v>
      </c>
      <c r="E1914">
        <v>10393</v>
      </c>
      <c r="F1914">
        <v>0</v>
      </c>
      <c r="G1914">
        <v>0</v>
      </c>
      <c r="H1914">
        <v>315</v>
      </c>
    </row>
    <row r="1915" spans="1:8" x14ac:dyDescent="0.25">
      <c r="A1915">
        <v>61.29544626593804</v>
      </c>
      <c r="B1915">
        <v>333</v>
      </c>
      <c r="C1915">
        <v>511</v>
      </c>
      <c r="D1915">
        <v>16845</v>
      </c>
      <c r="E1915">
        <v>8540</v>
      </c>
      <c r="F1915">
        <v>0</v>
      </c>
      <c r="G1915">
        <v>0</v>
      </c>
      <c r="H1915">
        <v>318</v>
      </c>
    </row>
    <row r="1916" spans="1:8" x14ac:dyDescent="0.25">
      <c r="A1916">
        <v>61.327504553734038</v>
      </c>
      <c r="B1916">
        <v>332</v>
      </c>
      <c r="C1916">
        <v>377</v>
      </c>
      <c r="D1916">
        <v>20774</v>
      </c>
      <c r="E1916">
        <v>10753</v>
      </c>
      <c r="F1916">
        <v>0</v>
      </c>
      <c r="G1916">
        <v>0</v>
      </c>
      <c r="H1916">
        <v>320</v>
      </c>
    </row>
    <row r="1917" spans="1:8" x14ac:dyDescent="0.25">
      <c r="A1917">
        <v>61.359562841530028</v>
      </c>
      <c r="B1917">
        <v>324</v>
      </c>
      <c r="C1917">
        <v>302</v>
      </c>
      <c r="D1917">
        <v>16965</v>
      </c>
      <c r="E1917">
        <v>11296</v>
      </c>
      <c r="F1917">
        <v>0</v>
      </c>
      <c r="G1917">
        <v>0</v>
      </c>
      <c r="H1917">
        <v>318</v>
      </c>
    </row>
    <row r="1918" spans="1:8" x14ac:dyDescent="0.25">
      <c r="A1918">
        <v>61.391621129326019</v>
      </c>
      <c r="B1918">
        <v>312</v>
      </c>
      <c r="C1918">
        <v>260</v>
      </c>
      <c r="D1918">
        <v>8528</v>
      </c>
      <c r="E1918">
        <v>11759</v>
      </c>
      <c r="F1918">
        <v>0</v>
      </c>
      <c r="G1918">
        <v>0</v>
      </c>
      <c r="H1918">
        <v>320</v>
      </c>
    </row>
    <row r="1919" spans="1:8" x14ac:dyDescent="0.25">
      <c r="A1919">
        <v>61.423679417122017</v>
      </c>
      <c r="B1919">
        <v>326</v>
      </c>
      <c r="C1919">
        <v>0</v>
      </c>
      <c r="D1919">
        <v>13189</v>
      </c>
      <c r="E1919">
        <v>13300</v>
      </c>
      <c r="F1919">
        <v>0</v>
      </c>
      <c r="G1919">
        <v>0</v>
      </c>
      <c r="H1919">
        <v>321</v>
      </c>
    </row>
    <row r="1920" spans="1:8" x14ac:dyDescent="0.25">
      <c r="A1920">
        <v>61.455737704918008</v>
      </c>
      <c r="B1920">
        <v>327</v>
      </c>
      <c r="C1920">
        <v>0</v>
      </c>
      <c r="D1920">
        <v>12311</v>
      </c>
      <c r="E1920">
        <v>12919</v>
      </c>
      <c r="F1920">
        <v>0</v>
      </c>
      <c r="G1920">
        <v>0</v>
      </c>
      <c r="H1920">
        <v>320</v>
      </c>
    </row>
    <row r="1921" spans="1:8" x14ac:dyDescent="0.25">
      <c r="A1921">
        <v>61.487795992713998</v>
      </c>
      <c r="B1921">
        <v>316</v>
      </c>
      <c r="C1921">
        <v>0</v>
      </c>
      <c r="D1921">
        <v>6612</v>
      </c>
      <c r="E1921">
        <v>13129</v>
      </c>
      <c r="F1921">
        <v>0</v>
      </c>
      <c r="G1921">
        <v>0</v>
      </c>
      <c r="H1921">
        <v>322</v>
      </c>
    </row>
    <row r="1922" spans="1:8" x14ac:dyDescent="0.25">
      <c r="A1922">
        <v>61.519854280509989</v>
      </c>
      <c r="B1922">
        <v>308</v>
      </c>
      <c r="C1922">
        <v>0</v>
      </c>
      <c r="D1922">
        <v>10953</v>
      </c>
      <c r="E1922">
        <v>12180</v>
      </c>
      <c r="F1922">
        <v>0</v>
      </c>
      <c r="G1922">
        <v>0</v>
      </c>
      <c r="H1922">
        <v>318</v>
      </c>
    </row>
    <row r="1923" spans="1:8" x14ac:dyDescent="0.25">
      <c r="A1923">
        <v>61.551912568305987</v>
      </c>
      <c r="B1923">
        <v>340</v>
      </c>
      <c r="C1923">
        <v>275</v>
      </c>
      <c r="D1923">
        <v>14609</v>
      </c>
      <c r="E1923">
        <v>12011</v>
      </c>
      <c r="F1923">
        <v>0</v>
      </c>
      <c r="G1923">
        <v>0</v>
      </c>
      <c r="H1923">
        <v>322</v>
      </c>
    </row>
    <row r="1924" spans="1:8" x14ac:dyDescent="0.25">
      <c r="A1924">
        <v>61.583970856101978</v>
      </c>
      <c r="B1924">
        <v>468</v>
      </c>
      <c r="C1924">
        <v>329</v>
      </c>
      <c r="D1924">
        <v>7171</v>
      </c>
      <c r="E1924">
        <v>10285</v>
      </c>
      <c r="F1924">
        <v>0</v>
      </c>
      <c r="G1924">
        <v>0</v>
      </c>
      <c r="H1924">
        <v>347</v>
      </c>
    </row>
    <row r="1925" spans="1:8" x14ac:dyDescent="0.25">
      <c r="A1925">
        <v>61.616029143897968</v>
      </c>
      <c r="B1925">
        <v>721</v>
      </c>
      <c r="C1925">
        <v>488</v>
      </c>
      <c r="D1925">
        <v>5267</v>
      </c>
      <c r="E1925">
        <v>9751</v>
      </c>
      <c r="F1925">
        <v>0</v>
      </c>
      <c r="G1925">
        <v>0</v>
      </c>
      <c r="H1925">
        <v>353</v>
      </c>
    </row>
    <row r="1926" spans="1:8" x14ac:dyDescent="0.25">
      <c r="A1926">
        <v>61.648087431693959</v>
      </c>
      <c r="B1926">
        <v>1013</v>
      </c>
      <c r="C1926">
        <v>1039</v>
      </c>
      <c r="D1926">
        <v>4687</v>
      </c>
      <c r="E1926">
        <v>9803</v>
      </c>
      <c r="F1926">
        <v>0</v>
      </c>
      <c r="G1926">
        <v>0</v>
      </c>
      <c r="H1926">
        <v>352</v>
      </c>
    </row>
    <row r="1927" spans="1:8" x14ac:dyDescent="0.25">
      <c r="A1927">
        <v>61.680145719489957</v>
      </c>
      <c r="B1927">
        <v>4090</v>
      </c>
      <c r="C1927">
        <v>2071</v>
      </c>
      <c r="D1927">
        <v>13107</v>
      </c>
      <c r="E1927">
        <v>11069</v>
      </c>
      <c r="F1927">
        <v>0</v>
      </c>
      <c r="G1927">
        <v>0</v>
      </c>
      <c r="H1927">
        <v>356</v>
      </c>
    </row>
    <row r="1928" spans="1:8" x14ac:dyDescent="0.25">
      <c r="A1928">
        <v>61.712204007285948</v>
      </c>
      <c r="B1928">
        <v>15040</v>
      </c>
      <c r="C1928">
        <v>2958</v>
      </c>
      <c r="D1928">
        <v>8537</v>
      </c>
      <c r="E1928">
        <v>11365</v>
      </c>
      <c r="F1928">
        <v>0</v>
      </c>
      <c r="G1928">
        <v>0</v>
      </c>
      <c r="H1928">
        <v>334</v>
      </c>
    </row>
    <row r="1929" spans="1:8" x14ac:dyDescent="0.25">
      <c r="A1929">
        <v>61.744262295081938</v>
      </c>
      <c r="B1929">
        <v>10604</v>
      </c>
      <c r="C1929">
        <v>4995</v>
      </c>
      <c r="D1929">
        <v>3559</v>
      </c>
      <c r="E1929">
        <v>9995</v>
      </c>
      <c r="F1929">
        <v>0</v>
      </c>
      <c r="G1929">
        <v>0</v>
      </c>
      <c r="H1929">
        <v>334</v>
      </c>
    </row>
    <row r="1930" spans="1:8" x14ac:dyDescent="0.25">
      <c r="A1930">
        <v>61.776320582877936</v>
      </c>
      <c r="B1930">
        <v>21052</v>
      </c>
      <c r="C1930">
        <v>7216</v>
      </c>
      <c r="D1930">
        <v>8822</v>
      </c>
      <c r="E1930">
        <v>9407</v>
      </c>
      <c r="F1930">
        <v>0</v>
      </c>
      <c r="G1930">
        <v>0</v>
      </c>
      <c r="H1930">
        <v>332</v>
      </c>
    </row>
    <row r="1931" spans="1:8" x14ac:dyDescent="0.25">
      <c r="A1931">
        <v>61.808378870673927</v>
      </c>
      <c r="B1931">
        <v>9936</v>
      </c>
      <c r="C1931">
        <v>21524</v>
      </c>
      <c r="D1931">
        <v>6578</v>
      </c>
      <c r="E1931">
        <v>8001</v>
      </c>
      <c r="F1931">
        <v>0</v>
      </c>
      <c r="G1931">
        <v>0</v>
      </c>
      <c r="H1931">
        <v>334</v>
      </c>
    </row>
    <row r="1932" spans="1:8" x14ac:dyDescent="0.25">
      <c r="A1932">
        <v>61.840437158469918</v>
      </c>
      <c r="B1932">
        <v>21201</v>
      </c>
      <c r="C1932">
        <v>21578</v>
      </c>
      <c r="D1932">
        <v>13887</v>
      </c>
      <c r="E1932">
        <v>7829</v>
      </c>
      <c r="F1932">
        <v>0</v>
      </c>
      <c r="G1932">
        <v>0</v>
      </c>
      <c r="H1932">
        <v>329</v>
      </c>
    </row>
    <row r="1933" spans="1:8" x14ac:dyDescent="0.25">
      <c r="A1933">
        <v>61.872495446265908</v>
      </c>
      <c r="B1933">
        <v>21630</v>
      </c>
      <c r="C1933">
        <v>21652</v>
      </c>
      <c r="D1933">
        <v>11315</v>
      </c>
      <c r="E1933">
        <v>8701</v>
      </c>
      <c r="F1933">
        <v>0</v>
      </c>
      <c r="G1933">
        <v>0</v>
      </c>
      <c r="H1933">
        <v>329</v>
      </c>
    </row>
    <row r="1934" spans="1:8" x14ac:dyDescent="0.25">
      <c r="A1934">
        <v>61.904553734061906</v>
      </c>
      <c r="B1934">
        <v>21530</v>
      </c>
      <c r="C1934">
        <v>21552</v>
      </c>
      <c r="D1934">
        <v>5539</v>
      </c>
      <c r="E1934">
        <v>8935</v>
      </c>
      <c r="F1934">
        <v>0</v>
      </c>
      <c r="G1934">
        <v>0</v>
      </c>
      <c r="H1934">
        <v>327</v>
      </c>
    </row>
    <row r="1935" spans="1:8" x14ac:dyDescent="0.25">
      <c r="A1935">
        <v>61.936612021857897</v>
      </c>
      <c r="B1935">
        <v>21590</v>
      </c>
      <c r="C1935">
        <v>21636</v>
      </c>
      <c r="D1935">
        <v>6248</v>
      </c>
      <c r="E1935">
        <v>7725</v>
      </c>
      <c r="F1935">
        <v>0</v>
      </c>
      <c r="G1935">
        <v>0</v>
      </c>
      <c r="H1935">
        <v>327</v>
      </c>
    </row>
    <row r="1936" spans="1:8" x14ac:dyDescent="0.25">
      <c r="A1936">
        <v>61.968670309653888</v>
      </c>
      <c r="B1936">
        <v>21538</v>
      </c>
      <c r="C1936">
        <v>21559</v>
      </c>
      <c r="D1936">
        <v>12914</v>
      </c>
      <c r="E1936">
        <v>8271</v>
      </c>
      <c r="F1936">
        <v>0</v>
      </c>
      <c r="G1936">
        <v>0</v>
      </c>
      <c r="H1936">
        <v>325</v>
      </c>
    </row>
    <row r="1937" spans="1:8" x14ac:dyDescent="0.25">
      <c r="A1937">
        <v>62.000728597449879</v>
      </c>
      <c r="B1937">
        <v>21626</v>
      </c>
      <c r="C1937">
        <v>21636</v>
      </c>
      <c r="D1937">
        <v>14271</v>
      </c>
      <c r="E1937">
        <v>8887</v>
      </c>
      <c r="F1937">
        <v>0</v>
      </c>
      <c r="G1937">
        <v>0</v>
      </c>
      <c r="H1937">
        <v>326</v>
      </c>
    </row>
    <row r="1938" spans="1:8" x14ac:dyDescent="0.25">
      <c r="A1938">
        <v>62.032786885245876</v>
      </c>
      <c r="B1938">
        <v>21492</v>
      </c>
      <c r="C1938">
        <v>21509</v>
      </c>
      <c r="D1938">
        <v>16482</v>
      </c>
      <c r="E1938">
        <v>6920</v>
      </c>
      <c r="F1938">
        <v>0</v>
      </c>
      <c r="G1938">
        <v>0</v>
      </c>
      <c r="H1938">
        <v>323</v>
      </c>
    </row>
    <row r="1939" spans="1:8" x14ac:dyDescent="0.25">
      <c r="A1939">
        <v>62.064845173041867</v>
      </c>
      <c r="B1939">
        <v>21629</v>
      </c>
      <c r="C1939">
        <v>21674</v>
      </c>
      <c r="D1939">
        <v>2874</v>
      </c>
      <c r="E1939">
        <v>7500</v>
      </c>
      <c r="F1939">
        <v>0</v>
      </c>
      <c r="G1939">
        <v>0</v>
      </c>
      <c r="H1939">
        <v>325</v>
      </c>
    </row>
    <row r="1940" spans="1:8" x14ac:dyDescent="0.25">
      <c r="A1940">
        <v>62.096903460837858</v>
      </c>
      <c r="B1940">
        <v>21603</v>
      </c>
      <c r="C1940">
        <v>21636</v>
      </c>
      <c r="D1940">
        <v>3597</v>
      </c>
      <c r="E1940">
        <v>4919</v>
      </c>
      <c r="F1940">
        <v>0</v>
      </c>
      <c r="G1940">
        <v>0</v>
      </c>
      <c r="H1940">
        <v>323</v>
      </c>
    </row>
    <row r="1941" spans="1:8" x14ac:dyDescent="0.25">
      <c r="A1941">
        <v>62.128961748633856</v>
      </c>
      <c r="B1941">
        <v>21644</v>
      </c>
      <c r="C1941">
        <v>21674</v>
      </c>
      <c r="D1941">
        <v>3168</v>
      </c>
      <c r="E1941">
        <v>4787</v>
      </c>
      <c r="F1941">
        <v>0</v>
      </c>
      <c r="G1941">
        <v>0</v>
      </c>
      <c r="H1941">
        <v>324</v>
      </c>
    </row>
    <row r="1942" spans="1:8" x14ac:dyDescent="0.25">
      <c r="A1942">
        <v>62.161020036429846</v>
      </c>
      <c r="B1942">
        <v>21521</v>
      </c>
      <c r="C1942">
        <v>21553</v>
      </c>
      <c r="D1942">
        <v>2701</v>
      </c>
      <c r="E1942">
        <v>4862</v>
      </c>
      <c r="F1942">
        <v>0</v>
      </c>
      <c r="G1942">
        <v>0</v>
      </c>
      <c r="H1942">
        <v>322</v>
      </c>
    </row>
    <row r="1943" spans="1:8" x14ac:dyDescent="0.25">
      <c r="A1943">
        <v>62.193078324225837</v>
      </c>
      <c r="B1943">
        <v>21524</v>
      </c>
      <c r="C1943">
        <v>21566</v>
      </c>
      <c r="D1943">
        <v>2562</v>
      </c>
      <c r="E1943">
        <v>5484</v>
      </c>
      <c r="F1943">
        <v>0</v>
      </c>
      <c r="G1943">
        <v>0</v>
      </c>
      <c r="H1943">
        <v>323</v>
      </c>
    </row>
    <row r="1944" spans="1:8" x14ac:dyDescent="0.25">
      <c r="A1944">
        <v>62.225136612021828</v>
      </c>
      <c r="B1944">
        <v>21565</v>
      </c>
      <c r="C1944">
        <v>21600</v>
      </c>
      <c r="D1944">
        <v>11393</v>
      </c>
      <c r="E1944">
        <v>5281</v>
      </c>
      <c r="F1944">
        <v>0</v>
      </c>
      <c r="G1944">
        <v>0</v>
      </c>
      <c r="H1944">
        <v>324</v>
      </c>
    </row>
    <row r="1945" spans="1:8" x14ac:dyDescent="0.25">
      <c r="A1945">
        <v>62.257194899817826</v>
      </c>
      <c r="B1945">
        <v>21554</v>
      </c>
      <c r="C1945">
        <v>21600</v>
      </c>
      <c r="D1945">
        <v>13424</v>
      </c>
      <c r="E1945">
        <v>4140</v>
      </c>
      <c r="F1945">
        <v>0</v>
      </c>
      <c r="G1945">
        <v>0</v>
      </c>
      <c r="H1945">
        <v>326</v>
      </c>
    </row>
    <row r="1946" spans="1:8" x14ac:dyDescent="0.25">
      <c r="A1946">
        <v>62.289253187613816</v>
      </c>
      <c r="B1946">
        <v>21575</v>
      </c>
      <c r="C1946">
        <v>21630</v>
      </c>
      <c r="D1946">
        <v>12793</v>
      </c>
      <c r="E1946">
        <v>4731</v>
      </c>
      <c r="F1946">
        <v>0</v>
      </c>
      <c r="G1946">
        <v>0</v>
      </c>
      <c r="H1946">
        <v>325</v>
      </c>
    </row>
    <row r="1947" spans="1:8" x14ac:dyDescent="0.25">
      <c r="A1947">
        <v>62.321311475409807</v>
      </c>
      <c r="B1947">
        <v>14239</v>
      </c>
      <c r="C1947">
        <v>21637</v>
      </c>
      <c r="D1947">
        <v>16081</v>
      </c>
      <c r="E1947">
        <v>4488</v>
      </c>
      <c r="F1947">
        <v>0</v>
      </c>
      <c r="G1947">
        <v>0</v>
      </c>
      <c r="H1947">
        <v>326</v>
      </c>
    </row>
    <row r="1948" spans="1:8" x14ac:dyDescent="0.25">
      <c r="A1948">
        <v>62.353369763205805</v>
      </c>
      <c r="B1948">
        <v>6984</v>
      </c>
      <c r="C1948">
        <v>21610</v>
      </c>
      <c r="D1948">
        <v>16953</v>
      </c>
      <c r="E1948">
        <v>4395</v>
      </c>
      <c r="F1948">
        <v>0</v>
      </c>
      <c r="G1948">
        <v>0</v>
      </c>
      <c r="H1948">
        <v>325</v>
      </c>
    </row>
    <row r="1949" spans="1:8" x14ac:dyDescent="0.25">
      <c r="A1949">
        <v>62.385428051001796</v>
      </c>
      <c r="B1949">
        <v>21630</v>
      </c>
      <c r="C1949">
        <v>21696</v>
      </c>
      <c r="D1949">
        <v>16368</v>
      </c>
      <c r="E1949">
        <v>3720</v>
      </c>
      <c r="F1949">
        <v>0</v>
      </c>
      <c r="G1949">
        <v>0</v>
      </c>
      <c r="H1949">
        <v>326</v>
      </c>
    </row>
    <row r="1950" spans="1:8" x14ac:dyDescent="0.25">
      <c r="A1950">
        <v>62.417486338797787</v>
      </c>
      <c r="B1950">
        <v>4735</v>
      </c>
      <c r="C1950">
        <v>19205</v>
      </c>
      <c r="D1950">
        <v>15640</v>
      </c>
      <c r="E1950">
        <v>3664</v>
      </c>
      <c r="F1950">
        <v>0</v>
      </c>
      <c r="G1950">
        <v>0</v>
      </c>
      <c r="H1950">
        <v>325</v>
      </c>
    </row>
    <row r="1951" spans="1:8" x14ac:dyDescent="0.25">
      <c r="A1951">
        <v>62.449544626593777</v>
      </c>
      <c r="B1951">
        <v>1550</v>
      </c>
      <c r="C1951">
        <v>5098</v>
      </c>
      <c r="D1951">
        <v>15714</v>
      </c>
      <c r="E1951">
        <v>4585</v>
      </c>
      <c r="F1951">
        <v>0</v>
      </c>
      <c r="G1951">
        <v>0</v>
      </c>
      <c r="H1951">
        <v>324</v>
      </c>
    </row>
    <row r="1952" spans="1:8" x14ac:dyDescent="0.25">
      <c r="A1952">
        <v>62.481602914389775</v>
      </c>
      <c r="B1952">
        <v>3132</v>
      </c>
      <c r="C1952">
        <v>4000</v>
      </c>
      <c r="D1952">
        <v>11791</v>
      </c>
      <c r="E1952">
        <v>5759</v>
      </c>
      <c r="F1952">
        <v>0</v>
      </c>
      <c r="G1952">
        <v>0</v>
      </c>
      <c r="H1952">
        <v>323</v>
      </c>
    </row>
    <row r="1953" spans="1:8" x14ac:dyDescent="0.25">
      <c r="A1953">
        <v>62.513661202185766</v>
      </c>
      <c r="B1953">
        <v>2311</v>
      </c>
      <c r="C1953">
        <v>2150</v>
      </c>
      <c r="D1953">
        <v>13721</v>
      </c>
      <c r="E1953">
        <v>4784</v>
      </c>
      <c r="F1953">
        <v>0</v>
      </c>
      <c r="G1953">
        <v>0</v>
      </c>
      <c r="H1953">
        <v>325</v>
      </c>
    </row>
    <row r="1954" spans="1:8" x14ac:dyDescent="0.25">
      <c r="A1954">
        <v>62.545719489981757</v>
      </c>
      <c r="B1954">
        <v>723</v>
      </c>
      <c r="C1954">
        <v>1063</v>
      </c>
      <c r="D1954">
        <v>16434</v>
      </c>
      <c r="E1954">
        <v>5840</v>
      </c>
      <c r="F1954">
        <v>0</v>
      </c>
      <c r="G1954">
        <v>0</v>
      </c>
      <c r="H1954">
        <v>324</v>
      </c>
    </row>
    <row r="1955" spans="1:8" x14ac:dyDescent="0.25">
      <c r="A1955">
        <v>62.577777777777747</v>
      </c>
      <c r="B1955">
        <v>489</v>
      </c>
      <c r="C1955">
        <v>623</v>
      </c>
      <c r="D1955">
        <v>15609</v>
      </c>
      <c r="E1955">
        <v>4200</v>
      </c>
      <c r="F1955">
        <v>0</v>
      </c>
      <c r="G1955">
        <v>0</v>
      </c>
      <c r="H1955">
        <v>323</v>
      </c>
    </row>
    <row r="1956" spans="1:8" x14ac:dyDescent="0.25">
      <c r="A1956">
        <v>62.609836065573745</v>
      </c>
      <c r="B1956">
        <v>405</v>
      </c>
      <c r="C1956">
        <v>484</v>
      </c>
      <c r="D1956">
        <v>13754</v>
      </c>
      <c r="E1956">
        <v>4077</v>
      </c>
      <c r="F1956">
        <v>0</v>
      </c>
      <c r="G1956">
        <v>0</v>
      </c>
      <c r="H1956">
        <v>324</v>
      </c>
    </row>
    <row r="1957" spans="1:8" x14ac:dyDescent="0.25">
      <c r="A1957">
        <v>62.641894353369736</v>
      </c>
      <c r="B1957">
        <v>347</v>
      </c>
      <c r="C1957">
        <v>468</v>
      </c>
      <c r="D1957">
        <v>17326</v>
      </c>
      <c r="E1957">
        <v>3882</v>
      </c>
      <c r="F1957">
        <v>0</v>
      </c>
      <c r="G1957">
        <v>0</v>
      </c>
      <c r="H1957">
        <v>325</v>
      </c>
    </row>
    <row r="1958" spans="1:8" x14ac:dyDescent="0.25">
      <c r="A1958">
        <v>62.673952641165727</v>
      </c>
      <c r="B1958">
        <v>339</v>
      </c>
      <c r="C1958">
        <v>410</v>
      </c>
      <c r="D1958">
        <v>8040</v>
      </c>
      <c r="E1958">
        <v>5511</v>
      </c>
      <c r="F1958">
        <v>0</v>
      </c>
      <c r="G1958">
        <v>0</v>
      </c>
      <c r="H1958">
        <v>323</v>
      </c>
    </row>
    <row r="1959" spans="1:8" x14ac:dyDescent="0.25">
      <c r="A1959">
        <v>62.706010928961724</v>
      </c>
      <c r="B1959">
        <v>354</v>
      </c>
      <c r="C1959">
        <v>351</v>
      </c>
      <c r="D1959">
        <v>15246</v>
      </c>
      <c r="E1959">
        <v>5490</v>
      </c>
      <c r="F1959">
        <v>0</v>
      </c>
      <c r="G1959">
        <v>0</v>
      </c>
      <c r="H1959">
        <v>325</v>
      </c>
    </row>
    <row r="1960" spans="1:8" x14ac:dyDescent="0.25">
      <c r="A1960">
        <v>62.738069216757715</v>
      </c>
      <c r="B1960">
        <v>306</v>
      </c>
      <c r="C1960">
        <v>332</v>
      </c>
      <c r="D1960">
        <v>18365</v>
      </c>
      <c r="E1960">
        <v>8567</v>
      </c>
      <c r="F1960">
        <v>0</v>
      </c>
      <c r="G1960">
        <v>0</v>
      </c>
      <c r="H1960">
        <v>324</v>
      </c>
    </row>
    <row r="1961" spans="1:8" x14ac:dyDescent="0.25">
      <c r="A1961">
        <v>62.770127504553706</v>
      </c>
      <c r="B1961">
        <v>308</v>
      </c>
      <c r="C1961">
        <v>288</v>
      </c>
      <c r="D1961">
        <v>20179</v>
      </c>
      <c r="E1961">
        <v>7293</v>
      </c>
      <c r="F1961">
        <v>0</v>
      </c>
      <c r="G1961">
        <v>0</v>
      </c>
      <c r="H1961">
        <v>326</v>
      </c>
    </row>
    <row r="1962" spans="1:8" x14ac:dyDescent="0.25">
      <c r="A1962">
        <v>62.802185792349697</v>
      </c>
      <c r="B1962">
        <v>295</v>
      </c>
      <c r="C1962">
        <v>280</v>
      </c>
      <c r="D1962">
        <v>20061</v>
      </c>
      <c r="E1962">
        <v>5584</v>
      </c>
      <c r="F1962">
        <v>0</v>
      </c>
      <c r="G1962">
        <v>0</v>
      </c>
      <c r="H1962">
        <v>323</v>
      </c>
    </row>
    <row r="1963" spans="1:8" x14ac:dyDescent="0.25">
      <c r="A1963">
        <v>62.834244080145695</v>
      </c>
      <c r="B1963">
        <v>316</v>
      </c>
      <c r="C1963">
        <v>259</v>
      </c>
      <c r="D1963">
        <v>19637</v>
      </c>
      <c r="E1963">
        <v>5347</v>
      </c>
      <c r="F1963">
        <v>0</v>
      </c>
      <c r="G1963">
        <v>0</v>
      </c>
      <c r="H1963">
        <v>327</v>
      </c>
    </row>
    <row r="1964" spans="1:8" x14ac:dyDescent="0.25">
      <c r="A1964">
        <v>62.866302367941685</v>
      </c>
      <c r="B1964">
        <v>305</v>
      </c>
      <c r="C1964">
        <v>0</v>
      </c>
      <c r="D1964">
        <v>18989</v>
      </c>
      <c r="E1964">
        <v>5302</v>
      </c>
      <c r="F1964">
        <v>0</v>
      </c>
      <c r="G1964">
        <v>0</v>
      </c>
      <c r="H1964">
        <v>328</v>
      </c>
    </row>
    <row r="1965" spans="1:8" x14ac:dyDescent="0.25">
      <c r="A1965">
        <v>62.898360655737676</v>
      </c>
      <c r="B1965">
        <v>301</v>
      </c>
      <c r="C1965">
        <v>0</v>
      </c>
      <c r="D1965">
        <v>17222</v>
      </c>
      <c r="E1965">
        <v>5186</v>
      </c>
      <c r="F1965">
        <v>0</v>
      </c>
      <c r="G1965">
        <v>0</v>
      </c>
      <c r="H1965">
        <v>348</v>
      </c>
    </row>
    <row r="1966" spans="1:8" x14ac:dyDescent="0.25">
      <c r="A1966">
        <v>62.930418943533674</v>
      </c>
      <c r="B1966">
        <v>303</v>
      </c>
      <c r="C1966">
        <v>275</v>
      </c>
      <c r="D1966">
        <v>17312</v>
      </c>
      <c r="E1966">
        <v>4957</v>
      </c>
      <c r="F1966">
        <v>0</v>
      </c>
      <c r="G1966">
        <v>0</v>
      </c>
      <c r="H1966">
        <v>353</v>
      </c>
    </row>
    <row r="1967" spans="1:8" x14ac:dyDescent="0.25">
      <c r="A1967">
        <v>62.962477231329665</v>
      </c>
      <c r="B1967">
        <v>318</v>
      </c>
      <c r="C1967">
        <v>288</v>
      </c>
      <c r="D1967">
        <v>6833</v>
      </c>
      <c r="E1967">
        <v>5005</v>
      </c>
      <c r="F1967">
        <v>0</v>
      </c>
      <c r="G1967">
        <v>0</v>
      </c>
      <c r="H1967">
        <v>350</v>
      </c>
    </row>
    <row r="1968" spans="1:8" x14ac:dyDescent="0.25">
      <c r="A1968">
        <v>62.994535519125655</v>
      </c>
      <c r="B1968">
        <v>335</v>
      </c>
      <c r="C1968">
        <v>306</v>
      </c>
      <c r="D1968">
        <v>8074</v>
      </c>
      <c r="E1968">
        <v>5025</v>
      </c>
      <c r="F1968">
        <v>0</v>
      </c>
      <c r="G1968">
        <v>0</v>
      </c>
      <c r="H1968">
        <v>354</v>
      </c>
    </row>
    <row r="1969" spans="1:8" x14ac:dyDescent="0.25">
      <c r="A1969">
        <v>63.026593806921646</v>
      </c>
      <c r="B1969">
        <v>372</v>
      </c>
      <c r="C1969">
        <v>335</v>
      </c>
      <c r="D1969">
        <v>13635</v>
      </c>
      <c r="E1969">
        <v>5211</v>
      </c>
      <c r="F1969">
        <v>0</v>
      </c>
      <c r="G1969">
        <v>0</v>
      </c>
      <c r="H1969">
        <v>351</v>
      </c>
    </row>
    <row r="1970" spans="1:8" x14ac:dyDescent="0.25">
      <c r="A1970">
        <v>63.058652094717644</v>
      </c>
      <c r="B1970">
        <v>387</v>
      </c>
      <c r="C1970">
        <v>409</v>
      </c>
      <c r="D1970">
        <v>12590</v>
      </c>
      <c r="E1970">
        <v>6991</v>
      </c>
      <c r="F1970">
        <v>0</v>
      </c>
      <c r="G1970">
        <v>0</v>
      </c>
      <c r="H1970">
        <v>353</v>
      </c>
    </row>
    <row r="1971" spans="1:8" x14ac:dyDescent="0.25">
      <c r="A1971">
        <v>63.090710382513635</v>
      </c>
      <c r="B1971">
        <v>375</v>
      </c>
      <c r="C1971">
        <v>521</v>
      </c>
      <c r="D1971">
        <v>12197</v>
      </c>
      <c r="E1971">
        <v>8076</v>
      </c>
      <c r="F1971">
        <v>0</v>
      </c>
      <c r="G1971">
        <v>0</v>
      </c>
      <c r="H1971">
        <v>351</v>
      </c>
    </row>
    <row r="1972" spans="1:8" x14ac:dyDescent="0.25">
      <c r="A1972">
        <v>63.122768670309625</v>
      </c>
      <c r="B1972">
        <v>449</v>
      </c>
      <c r="C1972">
        <v>861</v>
      </c>
      <c r="D1972">
        <v>14019</v>
      </c>
      <c r="E1972">
        <v>9015</v>
      </c>
      <c r="F1972">
        <v>0</v>
      </c>
      <c r="G1972">
        <v>0</v>
      </c>
      <c r="H1972">
        <v>349</v>
      </c>
    </row>
    <row r="1973" spans="1:8" x14ac:dyDescent="0.25">
      <c r="A1973">
        <v>63.154826958105616</v>
      </c>
      <c r="B1973">
        <v>499</v>
      </c>
      <c r="C1973">
        <v>1468</v>
      </c>
      <c r="D1973">
        <v>12150</v>
      </c>
      <c r="E1973">
        <v>8326</v>
      </c>
      <c r="F1973">
        <v>0</v>
      </c>
      <c r="G1973">
        <v>0</v>
      </c>
      <c r="H1973">
        <v>351</v>
      </c>
    </row>
    <row r="1974" spans="1:8" x14ac:dyDescent="0.25">
      <c r="A1974">
        <v>63.186885245901614</v>
      </c>
      <c r="B1974">
        <v>529</v>
      </c>
      <c r="C1974">
        <v>1755</v>
      </c>
      <c r="D1974">
        <v>13113</v>
      </c>
      <c r="E1974">
        <v>9156</v>
      </c>
      <c r="F1974">
        <v>0</v>
      </c>
      <c r="G1974">
        <v>0</v>
      </c>
      <c r="H1974">
        <v>354</v>
      </c>
    </row>
    <row r="1975" spans="1:8" x14ac:dyDescent="0.25">
      <c r="A1975">
        <v>63.218943533697605</v>
      </c>
      <c r="B1975">
        <v>618</v>
      </c>
      <c r="C1975">
        <v>2485</v>
      </c>
      <c r="D1975">
        <v>10796</v>
      </c>
      <c r="E1975">
        <v>9138</v>
      </c>
      <c r="F1975">
        <v>0</v>
      </c>
      <c r="G1975">
        <v>0</v>
      </c>
      <c r="H1975">
        <v>351</v>
      </c>
    </row>
    <row r="1976" spans="1:8" x14ac:dyDescent="0.25">
      <c r="A1976">
        <v>63.251001821493595</v>
      </c>
      <c r="B1976">
        <v>845</v>
      </c>
      <c r="C1976">
        <v>2827</v>
      </c>
      <c r="D1976">
        <v>11805</v>
      </c>
      <c r="E1976">
        <v>9229</v>
      </c>
      <c r="F1976">
        <v>0</v>
      </c>
      <c r="G1976">
        <v>0</v>
      </c>
      <c r="H1976">
        <v>349</v>
      </c>
    </row>
    <row r="1977" spans="1:8" x14ac:dyDescent="0.25">
      <c r="A1977">
        <v>63.283060109289593</v>
      </c>
      <c r="B1977">
        <v>1112</v>
      </c>
      <c r="C1977">
        <v>3858</v>
      </c>
      <c r="D1977">
        <v>15795</v>
      </c>
      <c r="E1977">
        <v>8000</v>
      </c>
      <c r="F1977">
        <v>0</v>
      </c>
      <c r="G1977">
        <v>0</v>
      </c>
      <c r="H1977">
        <v>323</v>
      </c>
    </row>
    <row r="1978" spans="1:8" x14ac:dyDescent="0.25">
      <c r="A1978">
        <v>63.315118397085584</v>
      </c>
      <c r="B1978">
        <v>2047</v>
      </c>
      <c r="C1978">
        <v>6535</v>
      </c>
      <c r="D1978">
        <v>18362</v>
      </c>
      <c r="E1978">
        <v>7969</v>
      </c>
      <c r="F1978">
        <v>0</v>
      </c>
      <c r="G1978">
        <v>0</v>
      </c>
      <c r="H1978">
        <v>321</v>
      </c>
    </row>
    <row r="1979" spans="1:8" x14ac:dyDescent="0.25">
      <c r="A1979">
        <v>63.347176684881575</v>
      </c>
      <c r="B1979">
        <v>13441</v>
      </c>
      <c r="C1979">
        <v>13369</v>
      </c>
      <c r="D1979">
        <v>15944</v>
      </c>
      <c r="E1979">
        <v>6132</v>
      </c>
      <c r="F1979">
        <v>0</v>
      </c>
      <c r="G1979">
        <v>0</v>
      </c>
      <c r="H1979">
        <v>322</v>
      </c>
    </row>
    <row r="1980" spans="1:8" x14ac:dyDescent="0.25">
      <c r="A1980">
        <v>63.379234972677565</v>
      </c>
      <c r="B1980">
        <v>17373</v>
      </c>
      <c r="C1980">
        <v>12431</v>
      </c>
      <c r="D1980">
        <v>15702</v>
      </c>
      <c r="E1980">
        <v>6406</v>
      </c>
      <c r="F1980">
        <v>0</v>
      </c>
      <c r="G1980">
        <v>0</v>
      </c>
      <c r="H1980">
        <v>324</v>
      </c>
    </row>
    <row r="1981" spans="1:8" x14ac:dyDescent="0.25">
      <c r="A1981">
        <v>63.411293260473563</v>
      </c>
      <c r="B1981">
        <v>21497</v>
      </c>
      <c r="C1981">
        <v>21500</v>
      </c>
      <c r="D1981">
        <v>15106</v>
      </c>
      <c r="E1981">
        <v>6566</v>
      </c>
      <c r="F1981">
        <v>0</v>
      </c>
      <c r="G1981">
        <v>0</v>
      </c>
      <c r="H1981">
        <v>321</v>
      </c>
    </row>
    <row r="1982" spans="1:8" x14ac:dyDescent="0.25">
      <c r="A1982">
        <v>63.443351548269554</v>
      </c>
      <c r="B1982">
        <v>21596</v>
      </c>
      <c r="C1982">
        <v>21674</v>
      </c>
      <c r="D1982">
        <v>15572</v>
      </c>
      <c r="E1982">
        <v>6773</v>
      </c>
      <c r="F1982">
        <v>0</v>
      </c>
      <c r="G1982">
        <v>0</v>
      </c>
      <c r="H1982">
        <v>323</v>
      </c>
    </row>
    <row r="1983" spans="1:8" x14ac:dyDescent="0.25">
      <c r="A1983">
        <v>63.475409836065545</v>
      </c>
      <c r="B1983">
        <v>21485</v>
      </c>
      <c r="C1983">
        <v>21504</v>
      </c>
      <c r="D1983">
        <v>13342</v>
      </c>
      <c r="E1983">
        <v>6674</v>
      </c>
      <c r="F1983">
        <v>0</v>
      </c>
      <c r="G1983">
        <v>0</v>
      </c>
      <c r="H1983">
        <v>321</v>
      </c>
    </row>
    <row r="1984" spans="1:8" x14ac:dyDescent="0.25">
      <c r="A1984">
        <v>63.507468123861536</v>
      </c>
      <c r="B1984">
        <v>21639</v>
      </c>
      <c r="C1984">
        <v>21670</v>
      </c>
      <c r="D1984">
        <v>15218</v>
      </c>
      <c r="E1984">
        <v>5797</v>
      </c>
      <c r="F1984">
        <v>0</v>
      </c>
      <c r="G1984">
        <v>0</v>
      </c>
      <c r="H1984">
        <v>324</v>
      </c>
    </row>
    <row r="1985" spans="1:8" x14ac:dyDescent="0.25">
      <c r="A1985">
        <v>63.539526411657533</v>
      </c>
      <c r="B1985">
        <v>21535</v>
      </c>
      <c r="C1985">
        <v>21562</v>
      </c>
      <c r="D1985">
        <v>19025</v>
      </c>
      <c r="E1985">
        <v>4628</v>
      </c>
      <c r="F1985">
        <v>0</v>
      </c>
      <c r="G1985">
        <v>0</v>
      </c>
      <c r="H1985">
        <v>322</v>
      </c>
    </row>
    <row r="1986" spans="1:8" x14ac:dyDescent="0.25">
      <c r="A1986">
        <v>63.571584699453524</v>
      </c>
      <c r="B1986">
        <v>21339</v>
      </c>
      <c r="C1986">
        <v>21362</v>
      </c>
      <c r="D1986">
        <v>19094</v>
      </c>
      <c r="E1986">
        <v>4772</v>
      </c>
      <c r="F1986">
        <v>0</v>
      </c>
      <c r="G1986">
        <v>0</v>
      </c>
      <c r="H1986">
        <v>318</v>
      </c>
    </row>
    <row r="1987" spans="1:8" x14ac:dyDescent="0.25">
      <c r="A1987">
        <v>63.603642987249515</v>
      </c>
      <c r="B1987">
        <v>21591</v>
      </c>
      <c r="C1987">
        <v>21621</v>
      </c>
      <c r="D1987">
        <v>19073</v>
      </c>
      <c r="E1987">
        <v>5639</v>
      </c>
      <c r="F1987">
        <v>0</v>
      </c>
      <c r="G1987">
        <v>0</v>
      </c>
      <c r="H1987">
        <v>322</v>
      </c>
    </row>
    <row r="1988" spans="1:8" x14ac:dyDescent="0.25">
      <c r="A1988">
        <v>63.635701275045513</v>
      </c>
      <c r="B1988">
        <v>21642</v>
      </c>
      <c r="C1988">
        <v>21674</v>
      </c>
      <c r="D1988">
        <v>19228</v>
      </c>
      <c r="E1988">
        <v>5213</v>
      </c>
      <c r="F1988">
        <v>0</v>
      </c>
      <c r="G1988">
        <v>0</v>
      </c>
      <c r="H1988">
        <v>322</v>
      </c>
    </row>
    <row r="1989" spans="1:8" x14ac:dyDescent="0.25">
      <c r="A1989">
        <v>63.667759562841503</v>
      </c>
      <c r="B1989">
        <v>21594</v>
      </c>
      <c r="C1989">
        <v>21643</v>
      </c>
      <c r="D1989">
        <v>19236</v>
      </c>
      <c r="E1989">
        <v>4288</v>
      </c>
      <c r="F1989">
        <v>0</v>
      </c>
      <c r="G1989">
        <v>0</v>
      </c>
      <c r="H1989">
        <v>321</v>
      </c>
    </row>
    <row r="1990" spans="1:8" x14ac:dyDescent="0.25">
      <c r="A1990">
        <v>63.699817850637494</v>
      </c>
      <c r="B1990">
        <v>21645</v>
      </c>
      <c r="C1990">
        <v>21680</v>
      </c>
      <c r="D1990">
        <v>16799</v>
      </c>
      <c r="E1990">
        <v>3961</v>
      </c>
      <c r="F1990">
        <v>0</v>
      </c>
      <c r="G1990">
        <v>0</v>
      </c>
      <c r="H1990">
        <v>322</v>
      </c>
    </row>
    <row r="1991" spans="1:8" x14ac:dyDescent="0.25">
      <c r="A1991">
        <v>63.731876138433485</v>
      </c>
      <c r="B1991">
        <v>21568</v>
      </c>
      <c r="C1991">
        <v>21615</v>
      </c>
      <c r="D1991">
        <v>18370</v>
      </c>
      <c r="E1991">
        <v>4029</v>
      </c>
      <c r="F1991">
        <v>0</v>
      </c>
      <c r="G1991">
        <v>0</v>
      </c>
      <c r="H1991">
        <v>320</v>
      </c>
    </row>
    <row r="1992" spans="1:8" x14ac:dyDescent="0.25">
      <c r="A1992">
        <v>63.763934426229483</v>
      </c>
      <c r="B1992">
        <v>21645</v>
      </c>
      <c r="C1992">
        <v>21687</v>
      </c>
      <c r="D1992">
        <v>18904</v>
      </c>
      <c r="E1992">
        <v>3827</v>
      </c>
      <c r="F1992">
        <v>0</v>
      </c>
      <c r="G1992">
        <v>0</v>
      </c>
      <c r="H1992">
        <v>321</v>
      </c>
    </row>
    <row r="1993" spans="1:8" x14ac:dyDescent="0.25">
      <c r="A1993">
        <v>63.795992714025473</v>
      </c>
      <c r="B1993">
        <v>21537</v>
      </c>
      <c r="C1993">
        <v>21576</v>
      </c>
      <c r="D1993">
        <v>18510</v>
      </c>
      <c r="E1993">
        <v>3647</v>
      </c>
      <c r="F1993">
        <v>0</v>
      </c>
      <c r="G1993">
        <v>0</v>
      </c>
      <c r="H1993">
        <v>320</v>
      </c>
    </row>
    <row r="1994" spans="1:8" x14ac:dyDescent="0.25">
      <c r="A1994">
        <v>63.828051001821464</v>
      </c>
      <c r="B1994">
        <v>21625</v>
      </c>
      <c r="C1994">
        <v>21672</v>
      </c>
      <c r="D1994">
        <v>17865</v>
      </c>
      <c r="E1994">
        <v>3375</v>
      </c>
      <c r="F1994">
        <v>0</v>
      </c>
      <c r="G1994">
        <v>0</v>
      </c>
      <c r="H1994">
        <v>321</v>
      </c>
    </row>
    <row r="1995" spans="1:8" x14ac:dyDescent="0.25">
      <c r="A1995">
        <v>63.860109289617462</v>
      </c>
      <c r="B1995">
        <v>21583</v>
      </c>
      <c r="C1995">
        <v>21616</v>
      </c>
      <c r="D1995">
        <v>17586</v>
      </c>
      <c r="E1995">
        <v>3482</v>
      </c>
      <c r="F1995">
        <v>0</v>
      </c>
      <c r="G1995">
        <v>0</v>
      </c>
      <c r="H1995">
        <v>321</v>
      </c>
    </row>
    <row r="1996" spans="1:8" x14ac:dyDescent="0.25">
      <c r="A1996">
        <v>63.892167577413453</v>
      </c>
      <c r="B1996">
        <v>21704</v>
      </c>
      <c r="C1996">
        <v>21740</v>
      </c>
      <c r="D1996">
        <v>15473</v>
      </c>
      <c r="E1996">
        <v>3546</v>
      </c>
      <c r="F1996">
        <v>0</v>
      </c>
      <c r="G1996">
        <v>0</v>
      </c>
      <c r="H1996">
        <v>322</v>
      </c>
    </row>
    <row r="1997" spans="1:8" x14ac:dyDescent="0.25">
      <c r="A1997">
        <v>63.924225865209443</v>
      </c>
      <c r="B1997">
        <v>21522</v>
      </c>
      <c r="C1997">
        <v>21551</v>
      </c>
      <c r="D1997">
        <v>15662</v>
      </c>
      <c r="E1997">
        <v>3396</v>
      </c>
      <c r="F1997">
        <v>0</v>
      </c>
      <c r="G1997">
        <v>0</v>
      </c>
      <c r="H1997">
        <v>319</v>
      </c>
    </row>
    <row r="1998" spans="1:8" x14ac:dyDescent="0.25">
      <c r="A1998">
        <v>63.956284153005434</v>
      </c>
      <c r="B1998">
        <v>21707</v>
      </c>
      <c r="C1998">
        <v>21738</v>
      </c>
      <c r="D1998">
        <v>14313</v>
      </c>
      <c r="E1998">
        <v>3350</v>
      </c>
      <c r="F1998">
        <v>0</v>
      </c>
      <c r="G1998">
        <v>0</v>
      </c>
      <c r="H1998">
        <v>322</v>
      </c>
    </row>
    <row r="1999" spans="1:8" x14ac:dyDescent="0.25">
      <c r="A1999">
        <v>63.988342440801432</v>
      </c>
      <c r="B1999">
        <v>21553</v>
      </c>
      <c r="C1999">
        <v>21584</v>
      </c>
      <c r="D1999">
        <v>13558</v>
      </c>
      <c r="E1999">
        <v>3405</v>
      </c>
      <c r="F1999">
        <v>0</v>
      </c>
      <c r="G1999">
        <v>0</v>
      </c>
      <c r="H1999">
        <v>320</v>
      </c>
    </row>
    <row r="2000" spans="1:8" x14ac:dyDescent="0.25">
      <c r="A2000">
        <v>64.020400728597423</v>
      </c>
      <c r="B2000">
        <v>21353</v>
      </c>
      <c r="C2000">
        <v>21378</v>
      </c>
      <c r="D2000">
        <v>12183</v>
      </c>
      <c r="E2000">
        <v>3387</v>
      </c>
      <c r="F2000">
        <v>0</v>
      </c>
      <c r="G2000">
        <v>0</v>
      </c>
      <c r="H2000">
        <v>316</v>
      </c>
    </row>
    <row r="2001" spans="1:8" x14ac:dyDescent="0.25">
      <c r="A2001">
        <v>64.052459016393414</v>
      </c>
      <c r="B2001">
        <v>21540</v>
      </c>
      <c r="C2001">
        <v>21558</v>
      </c>
      <c r="D2001">
        <v>12693</v>
      </c>
      <c r="E2001">
        <v>3261</v>
      </c>
      <c r="F2001">
        <v>0</v>
      </c>
      <c r="G2001">
        <v>0</v>
      </c>
      <c r="H2001">
        <v>319</v>
      </c>
    </row>
    <row r="2002" spans="1:8" x14ac:dyDescent="0.25">
      <c r="A2002">
        <v>64.084517304189404</v>
      </c>
      <c r="B2002">
        <v>21387</v>
      </c>
      <c r="C2002">
        <v>21386</v>
      </c>
      <c r="D2002">
        <v>14532</v>
      </c>
      <c r="E2002">
        <v>3322</v>
      </c>
      <c r="F2002">
        <v>0</v>
      </c>
      <c r="G2002">
        <v>0</v>
      </c>
      <c r="H2002">
        <v>316</v>
      </c>
    </row>
    <row r="2003" spans="1:8" x14ac:dyDescent="0.25">
      <c r="A2003">
        <v>64.116575591985395</v>
      </c>
      <c r="B2003">
        <v>21507</v>
      </c>
      <c r="C2003">
        <v>21545</v>
      </c>
      <c r="D2003">
        <v>15653</v>
      </c>
      <c r="E2003">
        <v>3578</v>
      </c>
      <c r="F2003">
        <v>0</v>
      </c>
      <c r="G2003">
        <v>0</v>
      </c>
      <c r="H2003">
        <v>318</v>
      </c>
    </row>
    <row r="2004" spans="1:8" x14ac:dyDescent="0.25">
      <c r="A2004">
        <v>64.1486338797814</v>
      </c>
      <c r="B2004">
        <v>21620</v>
      </c>
      <c r="C2004">
        <v>21676</v>
      </c>
      <c r="D2004">
        <v>16176</v>
      </c>
      <c r="E2004">
        <v>4224</v>
      </c>
      <c r="F2004">
        <v>0</v>
      </c>
      <c r="G2004">
        <v>0</v>
      </c>
      <c r="H2004">
        <v>320</v>
      </c>
    </row>
    <row r="2005" spans="1:8" x14ac:dyDescent="0.25">
      <c r="A2005">
        <v>64.180692167577391</v>
      </c>
      <c r="B2005">
        <v>4513</v>
      </c>
      <c r="C2005">
        <v>21619</v>
      </c>
      <c r="D2005">
        <v>14946</v>
      </c>
      <c r="E2005">
        <v>5394</v>
      </c>
      <c r="F2005">
        <v>0</v>
      </c>
      <c r="G2005">
        <v>0</v>
      </c>
      <c r="H2005">
        <v>320</v>
      </c>
    </row>
    <row r="2006" spans="1:8" x14ac:dyDescent="0.25">
      <c r="A2006">
        <v>64.212750455373381</v>
      </c>
      <c r="B2006">
        <v>5298</v>
      </c>
      <c r="C2006">
        <v>21700</v>
      </c>
      <c r="D2006">
        <v>17256</v>
      </c>
      <c r="E2006">
        <v>6431</v>
      </c>
      <c r="F2006">
        <v>0</v>
      </c>
      <c r="G2006">
        <v>0</v>
      </c>
      <c r="H2006">
        <v>322</v>
      </c>
    </row>
    <row r="2007" spans="1:8" x14ac:dyDescent="0.25">
      <c r="A2007">
        <v>64.244808743169372</v>
      </c>
      <c r="B2007">
        <v>3121</v>
      </c>
      <c r="C2007">
        <v>5889</v>
      </c>
      <c r="D2007">
        <v>13127</v>
      </c>
      <c r="E2007">
        <v>6997</v>
      </c>
      <c r="F2007">
        <v>0</v>
      </c>
      <c r="G2007">
        <v>0</v>
      </c>
      <c r="H2007">
        <v>320</v>
      </c>
    </row>
    <row r="2008" spans="1:8" x14ac:dyDescent="0.25">
      <c r="A2008">
        <v>64.276867030965363</v>
      </c>
      <c r="B2008">
        <v>3182</v>
      </c>
      <c r="C2008">
        <v>4147</v>
      </c>
      <c r="D2008">
        <v>13299</v>
      </c>
      <c r="E2008">
        <v>5956</v>
      </c>
      <c r="F2008">
        <v>0</v>
      </c>
      <c r="G2008">
        <v>0</v>
      </c>
      <c r="H2008">
        <v>321</v>
      </c>
    </row>
    <row r="2009" spans="1:8" x14ac:dyDescent="0.25">
      <c r="A2009">
        <v>64.308925318761354</v>
      </c>
      <c r="B2009">
        <v>3305</v>
      </c>
      <c r="C2009">
        <v>3932</v>
      </c>
      <c r="D2009">
        <v>8740</v>
      </c>
      <c r="E2009">
        <v>7061</v>
      </c>
      <c r="F2009">
        <v>0</v>
      </c>
      <c r="G2009">
        <v>0</v>
      </c>
      <c r="H2009">
        <v>318</v>
      </c>
    </row>
    <row r="2010" spans="1:8" x14ac:dyDescent="0.25">
      <c r="A2010">
        <v>64.340983606557344</v>
      </c>
      <c r="B2010">
        <v>835</v>
      </c>
      <c r="C2010">
        <v>4487</v>
      </c>
      <c r="D2010">
        <v>15713</v>
      </c>
      <c r="E2010">
        <v>7416</v>
      </c>
      <c r="F2010">
        <v>0</v>
      </c>
      <c r="G2010">
        <v>0</v>
      </c>
      <c r="H2010">
        <v>320</v>
      </c>
    </row>
    <row r="2011" spans="1:8" x14ac:dyDescent="0.25">
      <c r="A2011">
        <v>64.373041894353335</v>
      </c>
      <c r="B2011">
        <v>915</v>
      </c>
      <c r="C2011">
        <v>2263</v>
      </c>
      <c r="D2011">
        <v>12481</v>
      </c>
      <c r="E2011">
        <v>7945</v>
      </c>
      <c r="F2011">
        <v>0</v>
      </c>
      <c r="G2011">
        <v>0</v>
      </c>
      <c r="H2011">
        <v>320</v>
      </c>
    </row>
    <row r="2012" spans="1:8" x14ac:dyDescent="0.25">
      <c r="A2012">
        <v>64.40510018214934</v>
      </c>
      <c r="B2012">
        <v>957</v>
      </c>
      <c r="C2012">
        <v>1345</v>
      </c>
      <c r="D2012">
        <v>9819</v>
      </c>
      <c r="E2012">
        <v>9261</v>
      </c>
      <c r="F2012">
        <v>0</v>
      </c>
      <c r="G2012">
        <v>0</v>
      </c>
      <c r="H2012">
        <v>320</v>
      </c>
    </row>
    <row r="2013" spans="1:8" x14ac:dyDescent="0.25">
      <c r="A2013">
        <v>64.437158469945331</v>
      </c>
      <c r="B2013">
        <v>567</v>
      </c>
      <c r="C2013">
        <v>749</v>
      </c>
      <c r="D2013">
        <v>17202</v>
      </c>
      <c r="E2013">
        <v>7140</v>
      </c>
      <c r="F2013">
        <v>0</v>
      </c>
      <c r="G2013">
        <v>0</v>
      </c>
      <c r="H2013">
        <v>318</v>
      </c>
    </row>
    <row r="2014" spans="1:8" x14ac:dyDescent="0.25">
      <c r="A2014">
        <v>64.469216757741322</v>
      </c>
      <c r="B2014">
        <v>423</v>
      </c>
      <c r="C2014">
        <v>624</v>
      </c>
      <c r="D2014">
        <v>10076</v>
      </c>
      <c r="E2014">
        <v>8969</v>
      </c>
      <c r="F2014">
        <v>0</v>
      </c>
      <c r="G2014">
        <v>0</v>
      </c>
      <c r="H2014">
        <v>314</v>
      </c>
    </row>
    <row r="2015" spans="1:8" x14ac:dyDescent="0.25">
      <c r="A2015">
        <v>64.501275045537312</v>
      </c>
      <c r="B2015">
        <v>380</v>
      </c>
      <c r="C2015">
        <v>494</v>
      </c>
      <c r="D2015">
        <v>19635</v>
      </c>
      <c r="E2015">
        <v>10258</v>
      </c>
      <c r="F2015">
        <v>0</v>
      </c>
      <c r="G2015">
        <v>0</v>
      </c>
      <c r="H2015">
        <v>318</v>
      </c>
    </row>
    <row r="2016" spans="1:8" x14ac:dyDescent="0.25">
      <c r="A2016">
        <v>64.533333333333303</v>
      </c>
      <c r="B2016">
        <v>369</v>
      </c>
      <c r="C2016">
        <v>435</v>
      </c>
      <c r="D2016">
        <v>20320</v>
      </c>
      <c r="E2016">
        <v>10496</v>
      </c>
      <c r="F2016">
        <v>0</v>
      </c>
      <c r="G2016">
        <v>0</v>
      </c>
      <c r="H2016">
        <v>319</v>
      </c>
    </row>
    <row r="2017" spans="1:8" x14ac:dyDescent="0.25">
      <c r="A2017">
        <v>64.565391621129294</v>
      </c>
      <c r="B2017">
        <v>329</v>
      </c>
      <c r="C2017">
        <v>400</v>
      </c>
      <c r="D2017">
        <v>20392</v>
      </c>
      <c r="E2017">
        <v>10031</v>
      </c>
      <c r="F2017">
        <v>0</v>
      </c>
      <c r="G2017">
        <v>0</v>
      </c>
      <c r="H2017">
        <v>318</v>
      </c>
    </row>
    <row r="2018" spans="1:8" x14ac:dyDescent="0.25">
      <c r="A2018">
        <v>64.597449908925284</v>
      </c>
      <c r="B2018">
        <v>300</v>
      </c>
      <c r="C2018">
        <v>372</v>
      </c>
      <c r="D2018">
        <v>20267</v>
      </c>
      <c r="E2018">
        <v>10138</v>
      </c>
      <c r="F2018">
        <v>0</v>
      </c>
      <c r="G2018">
        <v>0</v>
      </c>
      <c r="H2018">
        <v>315</v>
      </c>
    </row>
    <row r="2019" spans="1:8" x14ac:dyDescent="0.25">
      <c r="A2019">
        <v>64.629508196721289</v>
      </c>
      <c r="B2019">
        <v>309</v>
      </c>
      <c r="C2019">
        <v>350</v>
      </c>
      <c r="D2019">
        <v>20501</v>
      </c>
      <c r="E2019">
        <v>8391</v>
      </c>
      <c r="F2019">
        <v>0</v>
      </c>
      <c r="G2019">
        <v>0</v>
      </c>
      <c r="H2019">
        <v>318</v>
      </c>
    </row>
    <row r="2020" spans="1:8" x14ac:dyDescent="0.25">
      <c r="A2020">
        <v>64.66156648451728</v>
      </c>
      <c r="B2020">
        <v>332</v>
      </c>
      <c r="C2020">
        <v>333</v>
      </c>
      <c r="D2020">
        <v>20520</v>
      </c>
      <c r="E2020">
        <v>8934</v>
      </c>
      <c r="F2020">
        <v>0</v>
      </c>
      <c r="G2020">
        <v>0</v>
      </c>
      <c r="H2020">
        <v>319</v>
      </c>
    </row>
    <row r="2021" spans="1:8" x14ac:dyDescent="0.25">
      <c r="A2021">
        <v>64.693624772313271</v>
      </c>
      <c r="B2021">
        <v>381</v>
      </c>
      <c r="C2021">
        <v>328</v>
      </c>
      <c r="D2021">
        <v>20389</v>
      </c>
      <c r="E2021">
        <v>9002</v>
      </c>
      <c r="F2021">
        <v>0</v>
      </c>
      <c r="G2021">
        <v>0</v>
      </c>
      <c r="H2021">
        <v>317</v>
      </c>
    </row>
    <row r="2022" spans="1:8" x14ac:dyDescent="0.25">
      <c r="A2022">
        <v>64.725683060109262</v>
      </c>
      <c r="B2022">
        <v>752</v>
      </c>
      <c r="C2022">
        <v>352</v>
      </c>
      <c r="D2022">
        <v>18323</v>
      </c>
      <c r="E2022">
        <v>10976</v>
      </c>
      <c r="F2022">
        <v>0</v>
      </c>
      <c r="G2022">
        <v>0</v>
      </c>
      <c r="H2022">
        <v>320</v>
      </c>
    </row>
    <row r="2023" spans="1:8" x14ac:dyDescent="0.25">
      <c r="A2023">
        <v>64.757741347905252</v>
      </c>
      <c r="B2023">
        <v>881</v>
      </c>
      <c r="C2023">
        <v>441</v>
      </c>
      <c r="D2023">
        <v>3588</v>
      </c>
      <c r="E2023">
        <v>11164</v>
      </c>
      <c r="F2023">
        <v>0</v>
      </c>
      <c r="G2023">
        <v>0</v>
      </c>
      <c r="H2023">
        <v>318</v>
      </c>
    </row>
    <row r="2024" spans="1:8" x14ac:dyDescent="0.25">
      <c r="A2024">
        <v>64.789799635701243</v>
      </c>
      <c r="B2024">
        <v>1509</v>
      </c>
      <c r="C2024">
        <v>991</v>
      </c>
      <c r="D2024">
        <v>4047</v>
      </c>
      <c r="E2024">
        <v>10645</v>
      </c>
      <c r="F2024">
        <v>0</v>
      </c>
      <c r="G2024">
        <v>0</v>
      </c>
      <c r="H2024">
        <v>320</v>
      </c>
    </row>
    <row r="2025" spans="1:8" x14ac:dyDescent="0.25">
      <c r="A2025">
        <v>64.821857923497234</v>
      </c>
      <c r="B2025">
        <v>3604</v>
      </c>
      <c r="C2025">
        <v>2149</v>
      </c>
      <c r="D2025">
        <v>8557</v>
      </c>
      <c r="E2025">
        <v>10201</v>
      </c>
      <c r="F2025">
        <v>0</v>
      </c>
      <c r="G2025">
        <v>0</v>
      </c>
      <c r="H2025">
        <v>319</v>
      </c>
    </row>
    <row r="2026" spans="1:8" x14ac:dyDescent="0.25">
      <c r="A2026">
        <v>64.853916211293239</v>
      </c>
      <c r="B2026">
        <v>3178</v>
      </c>
      <c r="C2026">
        <v>2887</v>
      </c>
      <c r="D2026">
        <v>5834</v>
      </c>
      <c r="E2026">
        <v>8826</v>
      </c>
      <c r="F2026">
        <v>0</v>
      </c>
      <c r="G2026">
        <v>0</v>
      </c>
      <c r="H2026">
        <v>320</v>
      </c>
    </row>
    <row r="2027" spans="1:8" x14ac:dyDescent="0.25">
      <c r="A2027">
        <v>64.88597449908923</v>
      </c>
      <c r="B2027">
        <v>4651</v>
      </c>
      <c r="C2027">
        <v>3646</v>
      </c>
      <c r="D2027">
        <v>4037</v>
      </c>
      <c r="E2027">
        <v>9031</v>
      </c>
      <c r="F2027">
        <v>0</v>
      </c>
      <c r="G2027">
        <v>0</v>
      </c>
      <c r="H2027">
        <v>323</v>
      </c>
    </row>
    <row r="2028" spans="1:8" x14ac:dyDescent="0.25">
      <c r="A2028">
        <v>64.91803278688522</v>
      </c>
      <c r="B2028">
        <v>21631</v>
      </c>
      <c r="C2028">
        <v>8885</v>
      </c>
      <c r="D2028">
        <v>3465</v>
      </c>
      <c r="E2028">
        <v>5645</v>
      </c>
      <c r="F2028">
        <v>0</v>
      </c>
      <c r="G2028">
        <v>0</v>
      </c>
      <c r="H2028">
        <v>324</v>
      </c>
    </row>
    <row r="2029" spans="1:8" x14ac:dyDescent="0.25">
      <c r="A2029">
        <v>64.950091074681211</v>
      </c>
      <c r="B2029">
        <v>21229</v>
      </c>
      <c r="C2029">
        <v>13967</v>
      </c>
      <c r="D2029">
        <v>2571</v>
      </c>
      <c r="E2029">
        <v>7160</v>
      </c>
      <c r="F2029">
        <v>0</v>
      </c>
      <c r="G2029">
        <v>0</v>
      </c>
      <c r="H2029">
        <v>323</v>
      </c>
    </row>
    <row r="2030" spans="1:8" x14ac:dyDescent="0.25">
      <c r="A2030">
        <v>64.982149362477202</v>
      </c>
      <c r="B2030">
        <v>21448</v>
      </c>
      <c r="C2030">
        <v>21488</v>
      </c>
      <c r="D2030">
        <v>3182</v>
      </c>
      <c r="E2030">
        <v>7562</v>
      </c>
      <c r="F2030">
        <v>0</v>
      </c>
      <c r="G2030">
        <v>0</v>
      </c>
      <c r="H2030">
        <v>321</v>
      </c>
    </row>
    <row r="2031" spans="1:8" x14ac:dyDescent="0.25">
      <c r="A2031">
        <v>65.014207650273192</v>
      </c>
      <c r="B2031">
        <v>21580</v>
      </c>
      <c r="C2031">
        <v>21611</v>
      </c>
      <c r="D2031">
        <v>4465</v>
      </c>
      <c r="E2031">
        <v>7681</v>
      </c>
      <c r="F2031">
        <v>0</v>
      </c>
      <c r="G2031">
        <v>0</v>
      </c>
      <c r="H2031">
        <v>322</v>
      </c>
    </row>
    <row r="2032" spans="1:8" x14ac:dyDescent="0.25">
      <c r="A2032">
        <v>65.046265938069183</v>
      </c>
      <c r="B2032">
        <v>21660</v>
      </c>
      <c r="C2032">
        <v>21694</v>
      </c>
      <c r="D2032">
        <v>7817</v>
      </c>
      <c r="E2032">
        <v>6011</v>
      </c>
      <c r="F2032">
        <v>0</v>
      </c>
      <c r="G2032">
        <v>0</v>
      </c>
      <c r="H2032">
        <v>322</v>
      </c>
    </row>
    <row r="2033" spans="1:8" x14ac:dyDescent="0.25">
      <c r="A2033">
        <v>65.078324225865188</v>
      </c>
      <c r="B2033">
        <v>21549</v>
      </c>
      <c r="C2033">
        <v>21570</v>
      </c>
      <c r="D2033">
        <v>7617</v>
      </c>
      <c r="E2033">
        <v>6640</v>
      </c>
      <c r="F2033">
        <v>0</v>
      </c>
      <c r="G2033">
        <v>0</v>
      </c>
      <c r="H2033">
        <v>320</v>
      </c>
    </row>
    <row r="2034" spans="1:8" x14ac:dyDescent="0.25">
      <c r="A2034">
        <v>65.110382513661179</v>
      </c>
      <c r="B2034">
        <v>21638</v>
      </c>
      <c r="C2034">
        <v>21640</v>
      </c>
      <c r="D2034">
        <v>10282</v>
      </c>
      <c r="E2034">
        <v>4544</v>
      </c>
      <c r="F2034">
        <v>0</v>
      </c>
      <c r="G2034">
        <v>0</v>
      </c>
      <c r="H2034">
        <v>321</v>
      </c>
    </row>
    <row r="2035" spans="1:8" x14ac:dyDescent="0.25">
      <c r="A2035">
        <v>65.14244080145717</v>
      </c>
      <c r="B2035">
        <v>21546</v>
      </c>
      <c r="C2035">
        <v>21578</v>
      </c>
      <c r="D2035">
        <v>15906</v>
      </c>
      <c r="E2035">
        <v>4595</v>
      </c>
      <c r="F2035">
        <v>0</v>
      </c>
      <c r="G2035">
        <v>0</v>
      </c>
      <c r="H2035">
        <v>320</v>
      </c>
    </row>
    <row r="2036" spans="1:8" x14ac:dyDescent="0.25">
      <c r="A2036">
        <v>65.17449908925316</v>
      </c>
      <c r="B2036">
        <v>21651</v>
      </c>
      <c r="C2036">
        <v>21672</v>
      </c>
      <c r="D2036">
        <v>18727</v>
      </c>
      <c r="E2036">
        <v>4129</v>
      </c>
      <c r="F2036">
        <v>0</v>
      </c>
      <c r="G2036">
        <v>0</v>
      </c>
      <c r="H2036">
        <v>321</v>
      </c>
    </row>
    <row r="2037" spans="1:8" x14ac:dyDescent="0.25">
      <c r="A2037">
        <v>65.206557377049151</v>
      </c>
      <c r="B2037">
        <v>21474</v>
      </c>
      <c r="C2037">
        <v>21483</v>
      </c>
      <c r="D2037">
        <v>17070</v>
      </c>
      <c r="E2037">
        <v>3738</v>
      </c>
      <c r="F2037">
        <v>0</v>
      </c>
      <c r="G2037">
        <v>0</v>
      </c>
      <c r="H2037">
        <v>318</v>
      </c>
    </row>
    <row r="2038" spans="1:8" x14ac:dyDescent="0.25">
      <c r="A2038">
        <v>65.238615664845142</v>
      </c>
      <c r="B2038">
        <v>21343</v>
      </c>
      <c r="C2038">
        <v>21386</v>
      </c>
      <c r="D2038">
        <v>16254</v>
      </c>
      <c r="E2038">
        <v>3755</v>
      </c>
      <c r="F2038">
        <v>0</v>
      </c>
      <c r="G2038">
        <v>0</v>
      </c>
      <c r="H2038">
        <v>317</v>
      </c>
    </row>
    <row r="2039" spans="1:8" x14ac:dyDescent="0.25">
      <c r="A2039">
        <v>65.270673952641133</v>
      </c>
      <c r="B2039">
        <v>21598</v>
      </c>
      <c r="C2039">
        <v>21607</v>
      </c>
      <c r="D2039">
        <v>15996</v>
      </c>
      <c r="E2039">
        <v>3875</v>
      </c>
      <c r="F2039">
        <v>0</v>
      </c>
      <c r="G2039">
        <v>0</v>
      </c>
      <c r="H2039">
        <v>320</v>
      </c>
    </row>
    <row r="2040" spans="1:8" x14ac:dyDescent="0.25">
      <c r="A2040">
        <v>65.302732240437123</v>
      </c>
      <c r="B2040">
        <v>21647</v>
      </c>
      <c r="C2040">
        <v>21696</v>
      </c>
      <c r="D2040">
        <v>15059</v>
      </c>
      <c r="E2040">
        <v>3702</v>
      </c>
      <c r="F2040">
        <v>0</v>
      </c>
      <c r="G2040">
        <v>0</v>
      </c>
      <c r="H2040">
        <v>321</v>
      </c>
    </row>
    <row r="2041" spans="1:8" x14ac:dyDescent="0.25">
      <c r="A2041">
        <v>65.334790528233128</v>
      </c>
      <c r="B2041">
        <v>21591</v>
      </c>
      <c r="C2041">
        <v>21648</v>
      </c>
      <c r="D2041">
        <v>16123</v>
      </c>
      <c r="E2041">
        <v>3783</v>
      </c>
      <c r="F2041">
        <v>0</v>
      </c>
      <c r="G2041">
        <v>0</v>
      </c>
      <c r="H2041">
        <v>320</v>
      </c>
    </row>
    <row r="2042" spans="1:8" x14ac:dyDescent="0.25">
      <c r="A2042">
        <v>65.366848816029119</v>
      </c>
      <c r="B2042">
        <v>21352</v>
      </c>
      <c r="C2042">
        <v>21403</v>
      </c>
      <c r="D2042">
        <v>14702</v>
      </c>
      <c r="E2042">
        <v>3286</v>
      </c>
      <c r="F2042">
        <v>0</v>
      </c>
      <c r="G2042">
        <v>0</v>
      </c>
      <c r="H2042">
        <v>318</v>
      </c>
    </row>
    <row r="2043" spans="1:8" x14ac:dyDescent="0.25">
      <c r="A2043">
        <v>65.39890710382511</v>
      </c>
      <c r="B2043">
        <v>21469</v>
      </c>
      <c r="C2043">
        <v>21593</v>
      </c>
      <c r="D2043">
        <v>14746</v>
      </c>
      <c r="E2043">
        <v>3198</v>
      </c>
      <c r="F2043">
        <v>0</v>
      </c>
      <c r="G2043">
        <v>0</v>
      </c>
      <c r="H2043">
        <v>323</v>
      </c>
    </row>
    <row r="2044" spans="1:8" x14ac:dyDescent="0.25">
      <c r="A2044">
        <v>65.4309653916211</v>
      </c>
      <c r="B2044">
        <v>6933</v>
      </c>
      <c r="C2044">
        <v>21663</v>
      </c>
      <c r="D2044">
        <v>13494</v>
      </c>
      <c r="E2044">
        <v>3940</v>
      </c>
      <c r="F2044">
        <v>0</v>
      </c>
      <c r="G2044">
        <v>0</v>
      </c>
      <c r="H2044">
        <v>325</v>
      </c>
    </row>
    <row r="2045" spans="1:8" x14ac:dyDescent="0.25">
      <c r="A2045">
        <v>65.463023679417091</v>
      </c>
      <c r="B2045">
        <v>4105</v>
      </c>
      <c r="C2045">
        <v>21681</v>
      </c>
      <c r="D2045">
        <v>11526</v>
      </c>
      <c r="E2045">
        <v>5274</v>
      </c>
      <c r="F2045">
        <v>0</v>
      </c>
      <c r="G2045">
        <v>0</v>
      </c>
      <c r="H2045">
        <v>325</v>
      </c>
    </row>
    <row r="2046" spans="1:8" x14ac:dyDescent="0.25">
      <c r="A2046">
        <v>65.495081967213082</v>
      </c>
      <c r="B2046">
        <v>4680</v>
      </c>
      <c r="C2046">
        <v>5351</v>
      </c>
      <c r="D2046">
        <v>5099</v>
      </c>
      <c r="E2046">
        <v>7030</v>
      </c>
      <c r="F2046">
        <v>0</v>
      </c>
      <c r="G2046">
        <v>0</v>
      </c>
      <c r="H2046">
        <v>325</v>
      </c>
    </row>
    <row r="2047" spans="1:8" x14ac:dyDescent="0.25">
      <c r="A2047">
        <v>65.527140255009073</v>
      </c>
      <c r="B2047">
        <v>2455</v>
      </c>
      <c r="C2047">
        <v>11140</v>
      </c>
      <c r="D2047">
        <v>5903</v>
      </c>
      <c r="E2047">
        <v>8182</v>
      </c>
      <c r="F2047">
        <v>0</v>
      </c>
      <c r="G2047">
        <v>0</v>
      </c>
      <c r="H2047">
        <v>328</v>
      </c>
    </row>
    <row r="2048" spans="1:8" x14ac:dyDescent="0.25">
      <c r="A2048">
        <v>65.559198542805078</v>
      </c>
      <c r="B2048">
        <v>4617</v>
      </c>
      <c r="C2048">
        <v>1755</v>
      </c>
      <c r="D2048">
        <v>15159</v>
      </c>
      <c r="E2048">
        <v>7367</v>
      </c>
      <c r="F2048">
        <v>0</v>
      </c>
      <c r="G2048">
        <v>0</v>
      </c>
      <c r="H2048">
        <v>326</v>
      </c>
    </row>
    <row r="2049" spans="1:8" x14ac:dyDescent="0.25">
      <c r="A2049">
        <v>65.591256830601068</v>
      </c>
      <c r="B2049">
        <v>1078</v>
      </c>
      <c r="C2049">
        <v>1053</v>
      </c>
      <c r="D2049">
        <v>12521</v>
      </c>
      <c r="E2049">
        <v>7095</v>
      </c>
      <c r="F2049">
        <v>0</v>
      </c>
      <c r="G2049">
        <v>0</v>
      </c>
      <c r="H2049">
        <v>324</v>
      </c>
    </row>
    <row r="2050" spans="1:8" x14ac:dyDescent="0.25">
      <c r="A2050">
        <v>65.623315118397059</v>
      </c>
      <c r="B2050">
        <v>494</v>
      </c>
      <c r="C2050">
        <v>713</v>
      </c>
      <c r="D2050">
        <v>15123</v>
      </c>
      <c r="E2050">
        <v>7571</v>
      </c>
      <c r="F2050">
        <v>0</v>
      </c>
      <c r="G2050">
        <v>0</v>
      </c>
      <c r="H2050">
        <v>325</v>
      </c>
    </row>
    <row r="2051" spans="1:8" x14ac:dyDescent="0.25">
      <c r="A2051">
        <v>65.65537340619305</v>
      </c>
      <c r="B2051">
        <v>353</v>
      </c>
      <c r="C2051">
        <v>699</v>
      </c>
      <c r="D2051">
        <v>17111</v>
      </c>
      <c r="E2051">
        <v>7048</v>
      </c>
      <c r="F2051">
        <v>0</v>
      </c>
      <c r="G2051">
        <v>0</v>
      </c>
      <c r="H2051">
        <v>323</v>
      </c>
    </row>
    <row r="2052" spans="1:8" x14ac:dyDescent="0.25">
      <c r="A2052">
        <v>65.687431693989041</v>
      </c>
      <c r="B2052">
        <v>322</v>
      </c>
      <c r="C2052">
        <v>599</v>
      </c>
      <c r="D2052">
        <v>16006</v>
      </c>
      <c r="E2052">
        <v>7474</v>
      </c>
      <c r="F2052">
        <v>0</v>
      </c>
      <c r="G2052">
        <v>0</v>
      </c>
      <c r="H2052">
        <v>324</v>
      </c>
    </row>
    <row r="2053" spans="1:8" x14ac:dyDescent="0.25">
      <c r="A2053">
        <v>65.719489981785031</v>
      </c>
      <c r="B2053">
        <v>313</v>
      </c>
      <c r="C2053">
        <v>528</v>
      </c>
      <c r="D2053">
        <v>11395</v>
      </c>
      <c r="E2053">
        <v>8243</v>
      </c>
      <c r="F2053">
        <v>0</v>
      </c>
      <c r="G2053">
        <v>0</v>
      </c>
      <c r="H2053">
        <v>322</v>
      </c>
    </row>
    <row r="2054" spans="1:8" x14ac:dyDescent="0.25">
      <c r="A2054">
        <v>65.751548269581022</v>
      </c>
      <c r="B2054">
        <v>329</v>
      </c>
      <c r="C2054">
        <v>467</v>
      </c>
      <c r="D2054">
        <v>6661</v>
      </c>
      <c r="E2054">
        <v>9626</v>
      </c>
      <c r="F2054">
        <v>0</v>
      </c>
      <c r="G2054">
        <v>0</v>
      </c>
      <c r="H2054">
        <v>318</v>
      </c>
    </row>
    <row r="2055" spans="1:8" x14ac:dyDescent="0.25">
      <c r="A2055">
        <v>65.783606557377027</v>
      </c>
      <c r="B2055">
        <v>358</v>
      </c>
      <c r="C2055">
        <v>390</v>
      </c>
      <c r="D2055">
        <v>7920</v>
      </c>
      <c r="E2055">
        <v>8023</v>
      </c>
      <c r="F2055">
        <v>0</v>
      </c>
      <c r="G2055">
        <v>0</v>
      </c>
      <c r="H2055">
        <v>322</v>
      </c>
    </row>
    <row r="2056" spans="1:8" x14ac:dyDescent="0.25">
      <c r="A2056">
        <v>65.815664845173018</v>
      </c>
      <c r="B2056">
        <v>372</v>
      </c>
      <c r="C2056">
        <v>351</v>
      </c>
      <c r="D2056">
        <v>3186</v>
      </c>
      <c r="E2056">
        <v>7488</v>
      </c>
      <c r="F2056">
        <v>0</v>
      </c>
      <c r="G2056">
        <v>0</v>
      </c>
      <c r="H2056">
        <v>322</v>
      </c>
    </row>
    <row r="2057" spans="1:8" x14ac:dyDescent="0.25">
      <c r="A2057">
        <v>65.847723132969008</v>
      </c>
      <c r="B2057">
        <v>376</v>
      </c>
      <c r="C2057">
        <v>320</v>
      </c>
      <c r="D2057">
        <v>3092</v>
      </c>
      <c r="E2057">
        <v>8090</v>
      </c>
      <c r="F2057">
        <v>0</v>
      </c>
      <c r="G2057">
        <v>0</v>
      </c>
      <c r="H2057">
        <v>322</v>
      </c>
    </row>
    <row r="2058" spans="1:8" x14ac:dyDescent="0.25">
      <c r="A2058">
        <v>65.879781420764999</v>
      </c>
      <c r="B2058">
        <v>379</v>
      </c>
      <c r="C2058">
        <v>331</v>
      </c>
      <c r="D2058">
        <v>3244</v>
      </c>
      <c r="E2058">
        <v>7666</v>
      </c>
      <c r="F2058">
        <v>0</v>
      </c>
      <c r="G2058">
        <v>0</v>
      </c>
      <c r="H2058">
        <v>319</v>
      </c>
    </row>
    <row r="2059" spans="1:8" x14ac:dyDescent="0.25">
      <c r="A2059">
        <v>65.91183970856099</v>
      </c>
      <c r="B2059">
        <v>377</v>
      </c>
      <c r="C2059">
        <v>321</v>
      </c>
      <c r="D2059">
        <v>8006</v>
      </c>
      <c r="E2059">
        <v>8493</v>
      </c>
      <c r="F2059">
        <v>0</v>
      </c>
      <c r="G2059">
        <v>0</v>
      </c>
      <c r="H2059">
        <v>321</v>
      </c>
    </row>
    <row r="2060" spans="1:8" x14ac:dyDescent="0.25">
      <c r="A2060">
        <v>65.943897996356981</v>
      </c>
      <c r="B2060">
        <v>385</v>
      </c>
      <c r="C2060">
        <v>318</v>
      </c>
      <c r="D2060">
        <v>7757</v>
      </c>
      <c r="E2060">
        <v>7436</v>
      </c>
      <c r="F2060">
        <v>0</v>
      </c>
      <c r="G2060">
        <v>0</v>
      </c>
      <c r="H2060">
        <v>323</v>
      </c>
    </row>
    <row r="2061" spans="1:8" x14ac:dyDescent="0.25">
      <c r="A2061">
        <v>65.975956284152971</v>
      </c>
      <c r="B2061">
        <v>406</v>
      </c>
      <c r="C2061">
        <v>316</v>
      </c>
      <c r="D2061">
        <v>7762</v>
      </c>
      <c r="E2061">
        <v>7817</v>
      </c>
      <c r="F2061">
        <v>0</v>
      </c>
      <c r="G2061">
        <v>0</v>
      </c>
      <c r="H2061">
        <v>321</v>
      </c>
    </row>
    <row r="2062" spans="1:8" x14ac:dyDescent="0.25">
      <c r="A2062">
        <v>66.008014571948976</v>
      </c>
      <c r="B2062">
        <v>412</v>
      </c>
      <c r="C2062">
        <v>324</v>
      </c>
      <c r="D2062">
        <v>8082</v>
      </c>
      <c r="E2062">
        <v>7282</v>
      </c>
      <c r="F2062">
        <v>0</v>
      </c>
      <c r="G2062">
        <v>0</v>
      </c>
      <c r="H2062">
        <v>322</v>
      </c>
    </row>
    <row r="2063" spans="1:8" x14ac:dyDescent="0.25">
      <c r="A2063">
        <v>66.040072859744967</v>
      </c>
      <c r="B2063">
        <v>409</v>
      </c>
      <c r="C2063">
        <v>353</v>
      </c>
      <c r="D2063">
        <v>13013</v>
      </c>
      <c r="E2063">
        <v>6839</v>
      </c>
      <c r="F2063">
        <v>0</v>
      </c>
      <c r="G2063">
        <v>0</v>
      </c>
      <c r="H2063">
        <v>321</v>
      </c>
    </row>
    <row r="2064" spans="1:8" x14ac:dyDescent="0.25">
      <c r="A2064">
        <v>66.072131147540958</v>
      </c>
      <c r="B2064">
        <v>427</v>
      </c>
      <c r="C2064">
        <v>355</v>
      </c>
      <c r="D2064">
        <v>12827</v>
      </c>
      <c r="E2064">
        <v>6300</v>
      </c>
      <c r="F2064">
        <v>0</v>
      </c>
      <c r="G2064">
        <v>0</v>
      </c>
      <c r="H2064">
        <v>324</v>
      </c>
    </row>
    <row r="2065" spans="1:8" x14ac:dyDescent="0.25">
      <c r="A2065">
        <v>66.104189435336949</v>
      </c>
      <c r="B2065">
        <v>409</v>
      </c>
      <c r="C2065">
        <v>471</v>
      </c>
      <c r="D2065">
        <v>10807</v>
      </c>
      <c r="E2065">
        <v>7012</v>
      </c>
      <c r="F2065">
        <v>0</v>
      </c>
      <c r="G2065">
        <v>0</v>
      </c>
      <c r="H2065">
        <v>350</v>
      </c>
    </row>
    <row r="2066" spans="1:8" x14ac:dyDescent="0.25">
      <c r="A2066">
        <v>66.136247723132939</v>
      </c>
      <c r="B2066">
        <v>449</v>
      </c>
      <c r="C2066">
        <v>713</v>
      </c>
      <c r="D2066">
        <v>10514</v>
      </c>
      <c r="E2066">
        <v>6607</v>
      </c>
      <c r="F2066">
        <v>0</v>
      </c>
      <c r="G2066">
        <v>0</v>
      </c>
      <c r="H2066">
        <v>319</v>
      </c>
    </row>
    <row r="2067" spans="1:8" x14ac:dyDescent="0.25">
      <c r="A2067">
        <v>66.16830601092893</v>
      </c>
      <c r="B2067">
        <v>493</v>
      </c>
      <c r="C2067">
        <v>1228</v>
      </c>
      <c r="D2067">
        <v>17395</v>
      </c>
      <c r="E2067">
        <v>6929</v>
      </c>
      <c r="F2067">
        <v>0</v>
      </c>
      <c r="G2067">
        <v>0</v>
      </c>
      <c r="H2067">
        <v>350</v>
      </c>
    </row>
    <row r="2068" spans="1:8" x14ac:dyDescent="0.25">
      <c r="A2068">
        <v>66.200364298724921</v>
      </c>
      <c r="B2068">
        <v>549</v>
      </c>
      <c r="C2068">
        <v>1597</v>
      </c>
      <c r="D2068">
        <v>18607</v>
      </c>
      <c r="E2068">
        <v>6566</v>
      </c>
      <c r="F2068">
        <v>0</v>
      </c>
      <c r="G2068">
        <v>0</v>
      </c>
      <c r="H2068">
        <v>352</v>
      </c>
    </row>
    <row r="2069" spans="1:8" x14ac:dyDescent="0.25">
      <c r="A2069">
        <v>66.232422586520912</v>
      </c>
      <c r="B2069">
        <v>2294</v>
      </c>
      <c r="C2069">
        <v>2038</v>
      </c>
      <c r="D2069">
        <v>17549</v>
      </c>
      <c r="E2069">
        <v>6569</v>
      </c>
      <c r="F2069">
        <v>0</v>
      </c>
      <c r="G2069">
        <v>0</v>
      </c>
      <c r="H2069">
        <v>350</v>
      </c>
    </row>
    <row r="2070" spans="1:8" x14ac:dyDescent="0.25">
      <c r="A2070">
        <v>66.264480874316916</v>
      </c>
      <c r="B2070">
        <v>2954</v>
      </c>
      <c r="C2070">
        <v>2653</v>
      </c>
      <c r="D2070">
        <v>13395</v>
      </c>
      <c r="E2070">
        <v>6397</v>
      </c>
      <c r="F2070">
        <v>0</v>
      </c>
      <c r="G2070">
        <v>0</v>
      </c>
      <c r="H2070">
        <v>352</v>
      </c>
    </row>
    <row r="2071" spans="1:8" x14ac:dyDescent="0.25">
      <c r="A2071">
        <v>66.296539162112907</v>
      </c>
      <c r="B2071">
        <v>3208</v>
      </c>
      <c r="C2071">
        <v>3044</v>
      </c>
      <c r="D2071">
        <v>11639</v>
      </c>
      <c r="E2071">
        <v>5665</v>
      </c>
      <c r="F2071">
        <v>0</v>
      </c>
      <c r="G2071">
        <v>0</v>
      </c>
      <c r="H2071">
        <v>350</v>
      </c>
    </row>
    <row r="2072" spans="1:8" x14ac:dyDescent="0.25">
      <c r="A2072">
        <v>66.328597449908898</v>
      </c>
      <c r="B2072">
        <v>3338</v>
      </c>
      <c r="C2072">
        <v>3178</v>
      </c>
      <c r="D2072">
        <v>14681</v>
      </c>
      <c r="E2072">
        <v>6130</v>
      </c>
      <c r="F2072">
        <v>0</v>
      </c>
      <c r="G2072">
        <v>0</v>
      </c>
      <c r="H2072">
        <v>350</v>
      </c>
    </row>
    <row r="2073" spans="1:8" x14ac:dyDescent="0.25">
      <c r="A2073">
        <v>66.360655737704889</v>
      </c>
      <c r="B2073">
        <v>13217</v>
      </c>
      <c r="C2073">
        <v>7910</v>
      </c>
      <c r="D2073">
        <v>13099</v>
      </c>
      <c r="E2073">
        <v>6604</v>
      </c>
      <c r="F2073">
        <v>0</v>
      </c>
      <c r="G2073">
        <v>0</v>
      </c>
      <c r="H2073">
        <v>350</v>
      </c>
    </row>
    <row r="2074" spans="1:8" x14ac:dyDescent="0.25">
      <c r="A2074">
        <v>66.392714025500879</v>
      </c>
      <c r="B2074">
        <v>11361</v>
      </c>
      <c r="C2074">
        <v>7911</v>
      </c>
      <c r="D2074">
        <v>10430</v>
      </c>
      <c r="E2074">
        <v>6933</v>
      </c>
      <c r="F2074">
        <v>0</v>
      </c>
      <c r="G2074">
        <v>0</v>
      </c>
      <c r="H2074">
        <v>331</v>
      </c>
    </row>
    <row r="2075" spans="1:8" x14ac:dyDescent="0.25">
      <c r="A2075">
        <v>66.42477231329687</v>
      </c>
      <c r="B2075">
        <v>18697</v>
      </c>
      <c r="C2075">
        <v>12163</v>
      </c>
      <c r="D2075">
        <v>8230</v>
      </c>
      <c r="E2075">
        <v>6972</v>
      </c>
      <c r="F2075">
        <v>0</v>
      </c>
      <c r="G2075">
        <v>0</v>
      </c>
      <c r="H2075">
        <v>322</v>
      </c>
    </row>
    <row r="2076" spans="1:8" x14ac:dyDescent="0.25">
      <c r="A2076">
        <v>66.456830601092861</v>
      </c>
      <c r="B2076">
        <v>21567</v>
      </c>
      <c r="C2076">
        <v>21566</v>
      </c>
      <c r="D2076">
        <v>6030</v>
      </c>
      <c r="E2076">
        <v>5573</v>
      </c>
      <c r="F2076">
        <v>0</v>
      </c>
      <c r="G2076">
        <v>0</v>
      </c>
      <c r="H2076">
        <v>323</v>
      </c>
    </row>
    <row r="2077" spans="1:8" x14ac:dyDescent="0.25">
      <c r="A2077">
        <v>66.488888888888866</v>
      </c>
      <c r="B2077">
        <v>18489</v>
      </c>
      <c r="C2077">
        <v>21653</v>
      </c>
      <c r="D2077">
        <v>7378</v>
      </c>
      <c r="E2077">
        <v>5493</v>
      </c>
      <c r="F2077">
        <v>0</v>
      </c>
      <c r="G2077">
        <v>0</v>
      </c>
      <c r="H2077">
        <v>322</v>
      </c>
    </row>
    <row r="2078" spans="1:8" x14ac:dyDescent="0.25">
      <c r="A2078">
        <v>66.520947176684857</v>
      </c>
      <c r="B2078">
        <v>21339</v>
      </c>
      <c r="C2078">
        <v>21372</v>
      </c>
      <c r="D2078">
        <v>8901</v>
      </c>
      <c r="E2078">
        <v>5692</v>
      </c>
      <c r="F2078">
        <v>0</v>
      </c>
      <c r="G2078">
        <v>0</v>
      </c>
      <c r="H2078">
        <v>318</v>
      </c>
    </row>
    <row r="2079" spans="1:8" x14ac:dyDescent="0.25">
      <c r="A2079">
        <v>66.553005464480847</v>
      </c>
      <c r="B2079">
        <v>21551</v>
      </c>
      <c r="C2079">
        <v>21594</v>
      </c>
      <c r="D2079">
        <v>10790</v>
      </c>
      <c r="E2079">
        <v>5664</v>
      </c>
      <c r="F2079">
        <v>0</v>
      </c>
      <c r="G2079">
        <v>0</v>
      </c>
      <c r="H2079">
        <v>320</v>
      </c>
    </row>
    <row r="2080" spans="1:8" x14ac:dyDescent="0.25">
      <c r="A2080">
        <v>66.585063752276838</v>
      </c>
      <c r="B2080">
        <v>21711</v>
      </c>
      <c r="C2080">
        <v>21749</v>
      </c>
      <c r="D2080">
        <v>17041</v>
      </c>
      <c r="E2080">
        <v>5515</v>
      </c>
      <c r="F2080">
        <v>0</v>
      </c>
      <c r="G2080">
        <v>0</v>
      </c>
      <c r="H2080">
        <v>321</v>
      </c>
    </row>
    <row r="2081" spans="1:8" x14ac:dyDescent="0.25">
      <c r="A2081">
        <v>66.617122040072829</v>
      </c>
      <c r="B2081">
        <v>21544</v>
      </c>
      <c r="C2081">
        <v>21583</v>
      </c>
      <c r="D2081">
        <v>15765</v>
      </c>
      <c r="E2081">
        <v>5342</v>
      </c>
      <c r="F2081">
        <v>0</v>
      </c>
      <c r="G2081">
        <v>0</v>
      </c>
      <c r="H2081">
        <v>319</v>
      </c>
    </row>
    <row r="2082" spans="1:8" x14ac:dyDescent="0.25">
      <c r="A2082">
        <v>66.64918032786882</v>
      </c>
      <c r="B2082">
        <v>21645</v>
      </c>
      <c r="C2082">
        <v>21681</v>
      </c>
      <c r="D2082">
        <v>16926</v>
      </c>
      <c r="E2082">
        <v>5030</v>
      </c>
      <c r="F2082">
        <v>0</v>
      </c>
      <c r="G2082">
        <v>0</v>
      </c>
      <c r="H2082">
        <v>320</v>
      </c>
    </row>
    <row r="2083" spans="1:8" x14ac:dyDescent="0.25">
      <c r="A2083">
        <v>66.68123861566481</v>
      </c>
      <c r="B2083">
        <v>21529</v>
      </c>
      <c r="C2083">
        <v>21569</v>
      </c>
      <c r="D2083">
        <v>16077</v>
      </c>
      <c r="E2083">
        <v>4598</v>
      </c>
      <c r="F2083">
        <v>0</v>
      </c>
      <c r="G2083">
        <v>0</v>
      </c>
      <c r="H2083">
        <v>318</v>
      </c>
    </row>
    <row r="2084" spans="1:8" x14ac:dyDescent="0.25">
      <c r="A2084">
        <v>66.713296903460815</v>
      </c>
      <c r="B2084">
        <v>21642</v>
      </c>
      <c r="C2084">
        <v>21698</v>
      </c>
      <c r="D2084">
        <v>17391</v>
      </c>
      <c r="E2084">
        <v>4668</v>
      </c>
      <c r="F2084">
        <v>0</v>
      </c>
      <c r="G2084">
        <v>0</v>
      </c>
      <c r="H2084">
        <v>319</v>
      </c>
    </row>
    <row r="2085" spans="1:8" x14ac:dyDescent="0.25">
      <c r="A2085">
        <v>66.745355191256806</v>
      </c>
      <c r="B2085">
        <v>21535</v>
      </c>
      <c r="C2085">
        <v>21588</v>
      </c>
      <c r="D2085">
        <v>15428</v>
      </c>
      <c r="E2085">
        <v>4942</v>
      </c>
      <c r="F2085">
        <v>0</v>
      </c>
      <c r="G2085">
        <v>0</v>
      </c>
      <c r="H2085">
        <v>318</v>
      </c>
    </row>
    <row r="2086" spans="1:8" x14ac:dyDescent="0.25">
      <c r="A2086">
        <v>66.777413479052797</v>
      </c>
      <c r="B2086">
        <v>21646</v>
      </c>
      <c r="C2086">
        <v>21688</v>
      </c>
      <c r="D2086">
        <v>13889</v>
      </c>
      <c r="E2086">
        <v>5190</v>
      </c>
      <c r="F2086">
        <v>0</v>
      </c>
      <c r="G2086">
        <v>0</v>
      </c>
      <c r="H2086">
        <v>319</v>
      </c>
    </row>
    <row r="2087" spans="1:8" x14ac:dyDescent="0.25">
      <c r="A2087">
        <v>66.809471766848787</v>
      </c>
      <c r="B2087">
        <v>21509</v>
      </c>
      <c r="C2087">
        <v>21554</v>
      </c>
      <c r="D2087">
        <v>15704</v>
      </c>
      <c r="E2087">
        <v>6572</v>
      </c>
      <c r="F2087">
        <v>0</v>
      </c>
      <c r="G2087">
        <v>0</v>
      </c>
      <c r="H2087">
        <v>317</v>
      </c>
    </row>
    <row r="2088" spans="1:8" x14ac:dyDescent="0.25">
      <c r="A2088">
        <v>66.841530054644778</v>
      </c>
      <c r="B2088">
        <v>21643</v>
      </c>
      <c r="C2088">
        <v>21675</v>
      </c>
      <c r="D2088">
        <v>15321</v>
      </c>
      <c r="E2088">
        <v>4902</v>
      </c>
      <c r="F2088">
        <v>0</v>
      </c>
      <c r="G2088">
        <v>0</v>
      </c>
      <c r="H2088">
        <v>319</v>
      </c>
    </row>
    <row r="2089" spans="1:8" x14ac:dyDescent="0.25">
      <c r="A2089">
        <v>66.873588342440769</v>
      </c>
      <c r="B2089">
        <v>21533</v>
      </c>
      <c r="C2089">
        <v>21576</v>
      </c>
      <c r="D2089">
        <v>17556</v>
      </c>
      <c r="E2089">
        <v>4485</v>
      </c>
      <c r="F2089">
        <v>0</v>
      </c>
      <c r="G2089">
        <v>0</v>
      </c>
      <c r="H2089">
        <v>317</v>
      </c>
    </row>
    <row r="2090" spans="1:8" x14ac:dyDescent="0.25">
      <c r="A2090">
        <v>66.90564663023676</v>
      </c>
      <c r="B2090">
        <v>21350</v>
      </c>
      <c r="C2090">
        <v>21390</v>
      </c>
      <c r="D2090">
        <v>17172</v>
      </c>
      <c r="E2090">
        <v>4773</v>
      </c>
      <c r="F2090">
        <v>0</v>
      </c>
      <c r="G2090">
        <v>0</v>
      </c>
      <c r="H2090">
        <v>314</v>
      </c>
    </row>
    <row r="2091" spans="1:8" x14ac:dyDescent="0.25">
      <c r="A2091">
        <v>66.937704918032765</v>
      </c>
      <c r="B2091">
        <v>21538</v>
      </c>
      <c r="C2091">
        <v>21576</v>
      </c>
      <c r="D2091">
        <v>17048</v>
      </c>
      <c r="E2091">
        <v>4258</v>
      </c>
      <c r="F2091">
        <v>0</v>
      </c>
      <c r="G2091">
        <v>0</v>
      </c>
      <c r="H2091">
        <v>317</v>
      </c>
    </row>
    <row r="2092" spans="1:8" x14ac:dyDescent="0.25">
      <c r="A2092">
        <v>66.969763205828755</v>
      </c>
      <c r="B2092">
        <v>21644</v>
      </c>
      <c r="C2092">
        <v>21690</v>
      </c>
      <c r="D2092">
        <v>16609</v>
      </c>
      <c r="E2092">
        <v>4499</v>
      </c>
      <c r="F2092">
        <v>0</v>
      </c>
      <c r="G2092">
        <v>0</v>
      </c>
      <c r="H2092">
        <v>319</v>
      </c>
    </row>
    <row r="2093" spans="1:8" x14ac:dyDescent="0.25">
      <c r="A2093">
        <v>67.001821493624746</v>
      </c>
      <c r="B2093">
        <v>21532</v>
      </c>
      <c r="C2093">
        <v>21559</v>
      </c>
      <c r="D2093">
        <v>12515</v>
      </c>
      <c r="E2093">
        <v>4387</v>
      </c>
      <c r="F2093">
        <v>0</v>
      </c>
      <c r="G2093">
        <v>0</v>
      </c>
      <c r="H2093">
        <v>317</v>
      </c>
    </row>
    <row r="2094" spans="1:8" x14ac:dyDescent="0.25">
      <c r="A2094">
        <v>67.033879781420737</v>
      </c>
      <c r="B2094">
        <v>21657</v>
      </c>
      <c r="C2094">
        <v>21687</v>
      </c>
      <c r="D2094">
        <v>13298</v>
      </c>
      <c r="E2094">
        <v>4457</v>
      </c>
      <c r="F2094">
        <v>0</v>
      </c>
      <c r="G2094">
        <v>0</v>
      </c>
      <c r="H2094">
        <v>319</v>
      </c>
    </row>
    <row r="2095" spans="1:8" x14ac:dyDescent="0.25">
      <c r="A2095">
        <v>67.065938069216728</v>
      </c>
      <c r="B2095">
        <v>21532</v>
      </c>
      <c r="C2095">
        <v>21576</v>
      </c>
      <c r="D2095">
        <v>13266</v>
      </c>
      <c r="E2095">
        <v>4291</v>
      </c>
      <c r="F2095">
        <v>0</v>
      </c>
      <c r="G2095">
        <v>0</v>
      </c>
      <c r="H2095">
        <v>317</v>
      </c>
    </row>
    <row r="2096" spans="1:8" x14ac:dyDescent="0.25">
      <c r="A2096">
        <v>67.097996357012718</v>
      </c>
      <c r="B2096">
        <v>21653</v>
      </c>
      <c r="C2096">
        <v>21680</v>
      </c>
      <c r="D2096">
        <v>11371</v>
      </c>
      <c r="E2096">
        <v>4000</v>
      </c>
      <c r="F2096">
        <v>0</v>
      </c>
      <c r="G2096">
        <v>0</v>
      </c>
      <c r="H2096">
        <v>319</v>
      </c>
    </row>
    <row r="2097" spans="1:8" x14ac:dyDescent="0.25">
      <c r="A2097">
        <v>67.130054644808709</v>
      </c>
      <c r="B2097">
        <v>21538</v>
      </c>
      <c r="C2097">
        <v>21562</v>
      </c>
      <c r="D2097">
        <v>12952</v>
      </c>
      <c r="E2097">
        <v>3905</v>
      </c>
      <c r="F2097">
        <v>0</v>
      </c>
      <c r="G2097">
        <v>0</v>
      </c>
      <c r="H2097">
        <v>317</v>
      </c>
    </row>
    <row r="2098" spans="1:8" x14ac:dyDescent="0.25">
      <c r="A2098">
        <v>67.1621129326047</v>
      </c>
      <c r="B2098">
        <v>21361</v>
      </c>
      <c r="C2098">
        <v>21388</v>
      </c>
      <c r="D2098">
        <v>13028</v>
      </c>
      <c r="E2098">
        <v>3583</v>
      </c>
      <c r="F2098">
        <v>0</v>
      </c>
      <c r="G2098">
        <v>0</v>
      </c>
      <c r="H2098">
        <v>314</v>
      </c>
    </row>
    <row r="2099" spans="1:8" x14ac:dyDescent="0.25">
      <c r="A2099">
        <v>67.194171220400705</v>
      </c>
      <c r="B2099">
        <v>21584</v>
      </c>
      <c r="C2099">
        <v>21609</v>
      </c>
      <c r="D2099">
        <v>15175</v>
      </c>
      <c r="E2099">
        <v>3603</v>
      </c>
      <c r="F2099">
        <v>0</v>
      </c>
      <c r="G2099">
        <v>0</v>
      </c>
      <c r="H2099">
        <v>317</v>
      </c>
    </row>
    <row r="2100" spans="1:8" x14ac:dyDescent="0.25">
      <c r="A2100">
        <v>67.226229508196695</v>
      </c>
      <c r="B2100">
        <v>21645</v>
      </c>
      <c r="C2100">
        <v>21677</v>
      </c>
      <c r="D2100">
        <v>11236</v>
      </c>
      <c r="E2100">
        <v>3445</v>
      </c>
      <c r="F2100">
        <v>0</v>
      </c>
      <c r="G2100">
        <v>0</v>
      </c>
      <c r="H2100">
        <v>318</v>
      </c>
    </row>
    <row r="2101" spans="1:8" x14ac:dyDescent="0.25">
      <c r="A2101">
        <v>67.258287795992686</v>
      </c>
      <c r="B2101">
        <v>21524</v>
      </c>
      <c r="C2101">
        <v>21568</v>
      </c>
      <c r="D2101">
        <v>12043</v>
      </c>
      <c r="E2101">
        <v>3364</v>
      </c>
      <c r="F2101">
        <v>0</v>
      </c>
      <c r="G2101">
        <v>0</v>
      </c>
      <c r="H2101">
        <v>317</v>
      </c>
    </row>
    <row r="2102" spans="1:8" x14ac:dyDescent="0.25">
      <c r="A2102">
        <v>67.290346083788677</v>
      </c>
      <c r="B2102">
        <v>21372</v>
      </c>
      <c r="C2102">
        <v>21417</v>
      </c>
      <c r="D2102">
        <v>12382</v>
      </c>
      <c r="E2102">
        <v>3750</v>
      </c>
      <c r="F2102">
        <v>0</v>
      </c>
      <c r="G2102">
        <v>0</v>
      </c>
      <c r="H2102">
        <v>314</v>
      </c>
    </row>
    <row r="2103" spans="1:8" x14ac:dyDescent="0.25">
      <c r="A2103">
        <v>67.322404371584668</v>
      </c>
      <c r="B2103">
        <v>21560</v>
      </c>
      <c r="C2103">
        <v>21635</v>
      </c>
      <c r="D2103">
        <v>12758</v>
      </c>
      <c r="E2103">
        <v>3706</v>
      </c>
      <c r="F2103">
        <v>0</v>
      </c>
      <c r="G2103">
        <v>0</v>
      </c>
      <c r="H2103">
        <v>317</v>
      </c>
    </row>
    <row r="2104" spans="1:8" x14ac:dyDescent="0.25">
      <c r="A2104">
        <v>67.354462659380658</v>
      </c>
      <c r="B2104">
        <v>21076</v>
      </c>
      <c r="C2104">
        <v>21695</v>
      </c>
      <c r="D2104">
        <v>13933</v>
      </c>
      <c r="E2104">
        <v>4590</v>
      </c>
      <c r="F2104">
        <v>0</v>
      </c>
      <c r="G2104">
        <v>0</v>
      </c>
      <c r="H2104">
        <v>317</v>
      </c>
    </row>
    <row r="2105" spans="1:8" x14ac:dyDescent="0.25">
      <c r="A2105">
        <v>67.386520947176649</v>
      </c>
      <c r="B2105">
        <v>6371</v>
      </c>
      <c r="C2105">
        <v>21626</v>
      </c>
      <c r="D2105">
        <v>13057</v>
      </c>
      <c r="E2105">
        <v>6330</v>
      </c>
      <c r="F2105">
        <v>0</v>
      </c>
      <c r="G2105">
        <v>0</v>
      </c>
      <c r="H2105">
        <v>317</v>
      </c>
    </row>
    <row r="2106" spans="1:8" x14ac:dyDescent="0.25">
      <c r="A2106">
        <v>67.418579234972654</v>
      </c>
      <c r="B2106">
        <v>1637</v>
      </c>
      <c r="C2106">
        <v>20085</v>
      </c>
      <c r="D2106">
        <v>10470</v>
      </c>
      <c r="E2106">
        <v>6333</v>
      </c>
      <c r="F2106">
        <v>0</v>
      </c>
      <c r="G2106">
        <v>0</v>
      </c>
      <c r="H2106">
        <v>318</v>
      </c>
    </row>
    <row r="2107" spans="1:8" x14ac:dyDescent="0.25">
      <c r="A2107">
        <v>67.450637522768645</v>
      </c>
      <c r="B2107">
        <v>2485</v>
      </c>
      <c r="C2107">
        <v>3327</v>
      </c>
      <c r="D2107">
        <v>10300</v>
      </c>
      <c r="E2107">
        <v>5855</v>
      </c>
      <c r="F2107">
        <v>0</v>
      </c>
      <c r="G2107">
        <v>0</v>
      </c>
      <c r="H2107">
        <v>316</v>
      </c>
    </row>
    <row r="2108" spans="1:8" x14ac:dyDescent="0.25">
      <c r="A2108">
        <v>67.482695810564636</v>
      </c>
      <c r="B2108">
        <v>7690</v>
      </c>
      <c r="C2108">
        <v>1437</v>
      </c>
      <c r="D2108">
        <v>9623</v>
      </c>
      <c r="E2108">
        <v>5067</v>
      </c>
      <c r="F2108">
        <v>0</v>
      </c>
      <c r="G2108">
        <v>0</v>
      </c>
      <c r="H2108">
        <v>318</v>
      </c>
    </row>
    <row r="2109" spans="1:8" x14ac:dyDescent="0.25">
      <c r="A2109">
        <v>67.514754098360626</v>
      </c>
      <c r="B2109">
        <v>582</v>
      </c>
      <c r="C2109">
        <v>938</v>
      </c>
      <c r="D2109">
        <v>8453</v>
      </c>
      <c r="E2109">
        <v>6492</v>
      </c>
      <c r="F2109">
        <v>0</v>
      </c>
      <c r="G2109">
        <v>0</v>
      </c>
      <c r="H2109">
        <v>317</v>
      </c>
    </row>
    <row r="2110" spans="1:8" x14ac:dyDescent="0.25">
      <c r="A2110">
        <v>67.546812386156617</v>
      </c>
      <c r="B2110">
        <v>465</v>
      </c>
      <c r="C2110">
        <v>639</v>
      </c>
      <c r="D2110">
        <v>11658</v>
      </c>
      <c r="E2110">
        <v>5845</v>
      </c>
      <c r="F2110">
        <v>0</v>
      </c>
      <c r="G2110">
        <v>0</v>
      </c>
      <c r="H2110">
        <v>318</v>
      </c>
    </row>
    <row r="2111" spans="1:8" x14ac:dyDescent="0.25">
      <c r="A2111">
        <v>67.578870673952608</v>
      </c>
      <c r="B2111">
        <v>400</v>
      </c>
      <c r="C2111">
        <v>544</v>
      </c>
      <c r="D2111">
        <v>11674</v>
      </c>
      <c r="E2111">
        <v>7314</v>
      </c>
      <c r="F2111">
        <v>0</v>
      </c>
      <c r="G2111">
        <v>0</v>
      </c>
      <c r="H2111">
        <v>316</v>
      </c>
    </row>
    <row r="2112" spans="1:8" x14ac:dyDescent="0.25">
      <c r="A2112">
        <v>67.610928961748598</v>
      </c>
      <c r="B2112">
        <v>354</v>
      </c>
      <c r="C2112">
        <v>507</v>
      </c>
      <c r="D2112">
        <v>17475</v>
      </c>
      <c r="E2112">
        <v>6891</v>
      </c>
      <c r="F2112">
        <v>0</v>
      </c>
      <c r="G2112">
        <v>0</v>
      </c>
      <c r="H2112">
        <v>318</v>
      </c>
    </row>
    <row r="2113" spans="1:8" x14ac:dyDescent="0.25">
      <c r="A2113">
        <v>67.642987249544603</v>
      </c>
      <c r="B2113">
        <v>327</v>
      </c>
      <c r="C2113">
        <v>484</v>
      </c>
      <c r="D2113">
        <v>10906</v>
      </c>
      <c r="E2113">
        <v>7115</v>
      </c>
      <c r="F2113">
        <v>0</v>
      </c>
      <c r="G2113">
        <v>0</v>
      </c>
      <c r="H2113">
        <v>315</v>
      </c>
    </row>
    <row r="2114" spans="1:8" x14ac:dyDescent="0.25">
      <c r="A2114">
        <v>67.675045537340594</v>
      </c>
      <c r="B2114">
        <v>301</v>
      </c>
      <c r="C2114">
        <v>477</v>
      </c>
      <c r="D2114">
        <v>17624</v>
      </c>
      <c r="E2114">
        <v>4844</v>
      </c>
      <c r="F2114">
        <v>0</v>
      </c>
      <c r="G2114">
        <v>0</v>
      </c>
      <c r="H2114">
        <v>317</v>
      </c>
    </row>
    <row r="2115" spans="1:8" x14ac:dyDescent="0.25">
      <c r="A2115">
        <v>67.707103825136585</v>
      </c>
      <c r="B2115">
        <v>291</v>
      </c>
      <c r="C2115">
        <v>447</v>
      </c>
      <c r="D2115">
        <v>15966</v>
      </c>
      <c r="E2115">
        <v>5897</v>
      </c>
      <c r="F2115">
        <v>0</v>
      </c>
      <c r="G2115">
        <v>0</v>
      </c>
      <c r="H2115">
        <v>316</v>
      </c>
    </row>
    <row r="2116" spans="1:8" x14ac:dyDescent="0.25">
      <c r="A2116">
        <v>67.739162112932576</v>
      </c>
      <c r="B2116">
        <v>285</v>
      </c>
      <c r="C2116">
        <v>418</v>
      </c>
      <c r="D2116">
        <v>15126</v>
      </c>
      <c r="E2116">
        <v>6312</v>
      </c>
      <c r="F2116">
        <v>0</v>
      </c>
      <c r="G2116">
        <v>0</v>
      </c>
      <c r="H2116">
        <v>317</v>
      </c>
    </row>
    <row r="2117" spans="1:8" x14ac:dyDescent="0.25">
      <c r="A2117">
        <v>67.771220400728566</v>
      </c>
      <c r="B2117">
        <v>295</v>
      </c>
      <c r="C2117">
        <v>384</v>
      </c>
      <c r="D2117">
        <v>12459</v>
      </c>
      <c r="E2117">
        <v>4241</v>
      </c>
      <c r="F2117">
        <v>0</v>
      </c>
      <c r="G2117">
        <v>0</v>
      </c>
      <c r="H2117">
        <v>316</v>
      </c>
    </row>
    <row r="2118" spans="1:8" x14ac:dyDescent="0.25">
      <c r="A2118">
        <v>67.803278688524557</v>
      </c>
      <c r="B2118">
        <v>299</v>
      </c>
      <c r="C2118">
        <v>381</v>
      </c>
      <c r="D2118">
        <v>9941</v>
      </c>
      <c r="E2118">
        <v>4130</v>
      </c>
      <c r="F2118">
        <v>0</v>
      </c>
      <c r="G2118">
        <v>0</v>
      </c>
      <c r="H2118">
        <v>318</v>
      </c>
    </row>
    <row r="2119" spans="1:8" x14ac:dyDescent="0.25">
      <c r="A2119">
        <v>67.835336976320548</v>
      </c>
      <c r="B2119">
        <v>312</v>
      </c>
      <c r="C2119">
        <v>450</v>
      </c>
      <c r="D2119">
        <v>9921</v>
      </c>
      <c r="E2119">
        <v>4075</v>
      </c>
      <c r="F2119">
        <v>0</v>
      </c>
      <c r="G2119">
        <v>0</v>
      </c>
      <c r="H2119">
        <v>317</v>
      </c>
    </row>
    <row r="2120" spans="1:8" x14ac:dyDescent="0.25">
      <c r="A2120">
        <v>67.867395264116553</v>
      </c>
      <c r="B2120">
        <v>378</v>
      </c>
      <c r="C2120">
        <v>684</v>
      </c>
      <c r="D2120">
        <v>14238</v>
      </c>
      <c r="E2120">
        <v>4089</v>
      </c>
      <c r="F2120">
        <v>0</v>
      </c>
      <c r="G2120">
        <v>0</v>
      </c>
      <c r="H2120">
        <v>318</v>
      </c>
    </row>
    <row r="2121" spans="1:8" x14ac:dyDescent="0.25">
      <c r="A2121">
        <v>67.899453551912544</v>
      </c>
      <c r="B2121">
        <v>458</v>
      </c>
      <c r="C2121">
        <v>1054</v>
      </c>
      <c r="D2121">
        <v>15692</v>
      </c>
      <c r="E2121">
        <v>4083</v>
      </c>
      <c r="F2121">
        <v>0</v>
      </c>
      <c r="G2121">
        <v>0</v>
      </c>
      <c r="H2121">
        <v>317</v>
      </c>
    </row>
    <row r="2122" spans="1:8" x14ac:dyDescent="0.25">
      <c r="A2122">
        <v>67.931511839708534</v>
      </c>
      <c r="B2122">
        <v>716</v>
      </c>
      <c r="C2122">
        <v>2426</v>
      </c>
      <c r="D2122">
        <v>13814</v>
      </c>
      <c r="E2122">
        <v>4007</v>
      </c>
      <c r="F2122">
        <v>0</v>
      </c>
      <c r="G2122">
        <v>0</v>
      </c>
      <c r="H2122">
        <v>313</v>
      </c>
    </row>
    <row r="2123" spans="1:8" x14ac:dyDescent="0.25">
      <c r="A2123">
        <v>67.963570127504525</v>
      </c>
      <c r="B2123">
        <v>2593</v>
      </c>
      <c r="C2123">
        <v>3457</v>
      </c>
      <c r="D2123">
        <v>7353</v>
      </c>
      <c r="E2123">
        <v>4321</v>
      </c>
      <c r="F2123">
        <v>0</v>
      </c>
      <c r="G2123">
        <v>0</v>
      </c>
      <c r="H2123">
        <v>317</v>
      </c>
    </row>
    <row r="2124" spans="1:8" x14ac:dyDescent="0.25">
      <c r="A2124">
        <v>67.995628415300516</v>
      </c>
      <c r="B2124">
        <v>4684</v>
      </c>
      <c r="C2124">
        <v>5465</v>
      </c>
      <c r="D2124">
        <v>5292</v>
      </c>
      <c r="E2124">
        <v>5288</v>
      </c>
      <c r="F2124">
        <v>0</v>
      </c>
      <c r="G2124">
        <v>0</v>
      </c>
      <c r="H2124">
        <v>319</v>
      </c>
    </row>
    <row r="2125" spans="1:8" x14ac:dyDescent="0.25">
      <c r="A2125">
        <v>68.027686703096506</v>
      </c>
      <c r="B2125">
        <v>8598</v>
      </c>
      <c r="C2125">
        <v>7012</v>
      </c>
      <c r="D2125">
        <v>5230</v>
      </c>
      <c r="E2125">
        <v>4593</v>
      </c>
      <c r="F2125">
        <v>0</v>
      </c>
      <c r="G2125">
        <v>0</v>
      </c>
      <c r="H2125">
        <v>316</v>
      </c>
    </row>
    <row r="2126" spans="1:8" x14ac:dyDescent="0.25">
      <c r="A2126">
        <v>68.059744990892497</v>
      </c>
      <c r="B2126">
        <v>3904</v>
      </c>
      <c r="C2126">
        <v>14967</v>
      </c>
      <c r="D2126">
        <v>4697</v>
      </c>
      <c r="E2126">
        <v>4064</v>
      </c>
      <c r="F2126">
        <v>0</v>
      </c>
      <c r="G2126">
        <v>0</v>
      </c>
      <c r="H2126">
        <v>316</v>
      </c>
    </row>
    <row r="2127" spans="1:8" x14ac:dyDescent="0.25">
      <c r="A2127">
        <v>68.091803278688502</v>
      </c>
      <c r="B2127">
        <v>19076</v>
      </c>
      <c r="C2127">
        <v>21593</v>
      </c>
      <c r="D2127">
        <v>3063</v>
      </c>
      <c r="E2127">
        <v>3967</v>
      </c>
      <c r="F2127">
        <v>0</v>
      </c>
      <c r="G2127">
        <v>0</v>
      </c>
      <c r="H2127">
        <v>316</v>
      </c>
    </row>
    <row r="2128" spans="1:8" x14ac:dyDescent="0.25">
      <c r="A2128">
        <v>68.123861566484493</v>
      </c>
      <c r="B2128">
        <v>21583</v>
      </c>
      <c r="C2128">
        <v>21664</v>
      </c>
      <c r="D2128">
        <v>6436</v>
      </c>
      <c r="E2128">
        <v>3873</v>
      </c>
      <c r="F2128">
        <v>0</v>
      </c>
      <c r="G2128">
        <v>0</v>
      </c>
      <c r="H2128">
        <v>318</v>
      </c>
    </row>
    <row r="2129" spans="1:8" x14ac:dyDescent="0.25">
      <c r="A2129">
        <v>68.155919854280484</v>
      </c>
      <c r="B2129">
        <v>21493</v>
      </c>
      <c r="C2129">
        <v>21538</v>
      </c>
      <c r="D2129">
        <v>11480</v>
      </c>
      <c r="E2129">
        <v>3828</v>
      </c>
      <c r="F2129">
        <v>0</v>
      </c>
      <c r="G2129">
        <v>0</v>
      </c>
      <c r="H2129">
        <v>315</v>
      </c>
    </row>
    <row r="2130" spans="1:8" x14ac:dyDescent="0.25">
      <c r="A2130">
        <v>68.187978142076474</v>
      </c>
      <c r="B2130">
        <v>21577</v>
      </c>
      <c r="C2130">
        <v>21594</v>
      </c>
      <c r="D2130">
        <v>14719</v>
      </c>
      <c r="E2130">
        <v>3543</v>
      </c>
      <c r="F2130">
        <v>0</v>
      </c>
      <c r="G2130">
        <v>0</v>
      </c>
      <c r="H2130">
        <v>317</v>
      </c>
    </row>
    <row r="2131" spans="1:8" x14ac:dyDescent="0.25">
      <c r="A2131">
        <v>68.220036429872465</v>
      </c>
      <c r="B2131">
        <v>21470</v>
      </c>
      <c r="C2131">
        <v>21503</v>
      </c>
      <c r="D2131">
        <v>15825</v>
      </c>
      <c r="E2131">
        <v>3716</v>
      </c>
      <c r="F2131">
        <v>0</v>
      </c>
      <c r="G2131">
        <v>0</v>
      </c>
      <c r="H2131">
        <v>316</v>
      </c>
    </row>
    <row r="2132" spans="1:8" x14ac:dyDescent="0.25">
      <c r="A2132">
        <v>68.252094717668456</v>
      </c>
      <c r="B2132">
        <v>21647</v>
      </c>
      <c r="C2132">
        <v>21673</v>
      </c>
      <c r="D2132">
        <v>13846</v>
      </c>
      <c r="E2132">
        <v>3661</v>
      </c>
      <c r="F2132">
        <v>0</v>
      </c>
      <c r="G2132">
        <v>0</v>
      </c>
      <c r="H2132">
        <v>318</v>
      </c>
    </row>
    <row r="2133" spans="1:8" x14ac:dyDescent="0.25">
      <c r="A2133">
        <v>68.284153005464447</v>
      </c>
      <c r="B2133">
        <v>21517</v>
      </c>
      <c r="C2133">
        <v>21530</v>
      </c>
      <c r="D2133">
        <v>14794</v>
      </c>
      <c r="E2133">
        <v>3485</v>
      </c>
      <c r="F2133">
        <v>0</v>
      </c>
      <c r="G2133">
        <v>0</v>
      </c>
      <c r="H2133">
        <v>319</v>
      </c>
    </row>
    <row r="2134" spans="1:8" x14ac:dyDescent="0.25">
      <c r="A2134">
        <v>68.316211293260437</v>
      </c>
      <c r="B2134">
        <v>21604</v>
      </c>
      <c r="C2134">
        <v>21610</v>
      </c>
      <c r="D2134">
        <v>16915</v>
      </c>
      <c r="E2134">
        <v>3097</v>
      </c>
      <c r="F2134">
        <v>0</v>
      </c>
      <c r="G2134">
        <v>0</v>
      </c>
      <c r="H2134">
        <v>318</v>
      </c>
    </row>
    <row r="2135" spans="1:8" x14ac:dyDescent="0.25">
      <c r="A2135">
        <v>68.348269581056442</v>
      </c>
      <c r="B2135">
        <v>21485</v>
      </c>
      <c r="C2135">
        <v>21462</v>
      </c>
      <c r="D2135">
        <v>12711</v>
      </c>
      <c r="E2135">
        <v>3313</v>
      </c>
      <c r="F2135">
        <v>0</v>
      </c>
      <c r="G2135">
        <v>0</v>
      </c>
      <c r="H2135">
        <v>316</v>
      </c>
    </row>
    <row r="2136" spans="1:8" x14ac:dyDescent="0.25">
      <c r="A2136">
        <v>68.380327868852433</v>
      </c>
      <c r="B2136">
        <v>21652</v>
      </c>
      <c r="C2136">
        <v>21680</v>
      </c>
      <c r="D2136">
        <v>11970</v>
      </c>
      <c r="E2136">
        <v>3401</v>
      </c>
      <c r="F2136">
        <v>0</v>
      </c>
      <c r="G2136">
        <v>0</v>
      </c>
      <c r="H2136">
        <v>321</v>
      </c>
    </row>
    <row r="2137" spans="1:8" x14ac:dyDescent="0.25">
      <c r="A2137">
        <v>68.412386156648424</v>
      </c>
      <c r="B2137">
        <v>21508</v>
      </c>
      <c r="C2137">
        <v>21479</v>
      </c>
      <c r="D2137">
        <v>9649</v>
      </c>
      <c r="E2137">
        <v>3367</v>
      </c>
      <c r="F2137">
        <v>0</v>
      </c>
      <c r="G2137">
        <v>0</v>
      </c>
      <c r="H2137">
        <v>317</v>
      </c>
    </row>
    <row r="2138" spans="1:8" x14ac:dyDescent="0.25">
      <c r="A2138">
        <v>68.444444444444414</v>
      </c>
      <c r="B2138">
        <v>21595</v>
      </c>
      <c r="C2138">
        <v>21632</v>
      </c>
      <c r="D2138">
        <v>14873</v>
      </c>
      <c r="E2138">
        <v>3294</v>
      </c>
      <c r="F2138">
        <v>0</v>
      </c>
      <c r="G2138">
        <v>0</v>
      </c>
      <c r="H2138">
        <v>318</v>
      </c>
    </row>
    <row r="2139" spans="1:8" x14ac:dyDescent="0.25">
      <c r="A2139">
        <v>68.476502732240405</v>
      </c>
      <c r="B2139">
        <v>21516</v>
      </c>
      <c r="C2139">
        <v>21561</v>
      </c>
      <c r="D2139">
        <v>14395</v>
      </c>
      <c r="E2139">
        <v>3158</v>
      </c>
      <c r="F2139">
        <v>0</v>
      </c>
      <c r="G2139">
        <v>0</v>
      </c>
      <c r="H2139">
        <v>317</v>
      </c>
    </row>
    <row r="2140" spans="1:8" x14ac:dyDescent="0.25">
      <c r="A2140">
        <v>68.508561020036396</v>
      </c>
      <c r="B2140">
        <v>21672</v>
      </c>
      <c r="C2140">
        <v>21700</v>
      </c>
      <c r="D2140">
        <v>12346</v>
      </c>
      <c r="E2140">
        <v>3094</v>
      </c>
      <c r="F2140">
        <v>0</v>
      </c>
      <c r="G2140">
        <v>0</v>
      </c>
      <c r="H2140">
        <v>320</v>
      </c>
    </row>
    <row r="2141" spans="1:8" x14ac:dyDescent="0.25">
      <c r="A2141">
        <v>68.540619307832387</v>
      </c>
      <c r="B2141">
        <v>19166</v>
      </c>
      <c r="C2141">
        <v>21626</v>
      </c>
      <c r="D2141">
        <v>14111</v>
      </c>
      <c r="E2141">
        <v>3159</v>
      </c>
      <c r="F2141">
        <v>0</v>
      </c>
      <c r="G2141">
        <v>0</v>
      </c>
      <c r="H2141">
        <v>320</v>
      </c>
    </row>
    <row r="2142" spans="1:8" x14ac:dyDescent="0.25">
      <c r="A2142">
        <v>68.572677595628392</v>
      </c>
      <c r="B2142">
        <v>4770</v>
      </c>
      <c r="C2142">
        <v>21670</v>
      </c>
      <c r="D2142">
        <v>12841</v>
      </c>
      <c r="E2142">
        <v>3453</v>
      </c>
      <c r="F2142">
        <v>0</v>
      </c>
      <c r="G2142">
        <v>0</v>
      </c>
      <c r="H2142">
        <v>323</v>
      </c>
    </row>
    <row r="2143" spans="1:8" x14ac:dyDescent="0.25">
      <c r="A2143">
        <v>68.604735883424382</v>
      </c>
      <c r="B2143">
        <v>3360</v>
      </c>
      <c r="C2143">
        <v>21530</v>
      </c>
      <c r="D2143">
        <v>13210</v>
      </c>
      <c r="E2143">
        <v>4516</v>
      </c>
      <c r="F2143">
        <v>0</v>
      </c>
      <c r="G2143">
        <v>0</v>
      </c>
      <c r="H2143">
        <v>321</v>
      </c>
    </row>
    <row r="2144" spans="1:8" x14ac:dyDescent="0.25">
      <c r="A2144">
        <v>68.636794171220373</v>
      </c>
      <c r="B2144">
        <v>1964</v>
      </c>
      <c r="C2144">
        <v>20709</v>
      </c>
      <c r="D2144">
        <v>10811</v>
      </c>
      <c r="E2144">
        <v>6614</v>
      </c>
      <c r="F2144">
        <v>0</v>
      </c>
      <c r="G2144">
        <v>0</v>
      </c>
      <c r="H2144">
        <v>326</v>
      </c>
    </row>
    <row r="2145" spans="1:8" x14ac:dyDescent="0.25">
      <c r="A2145">
        <v>68.668852459016364</v>
      </c>
      <c r="B2145">
        <v>5473</v>
      </c>
      <c r="C2145">
        <v>17275</v>
      </c>
      <c r="D2145">
        <v>13242</v>
      </c>
      <c r="E2145">
        <v>6674</v>
      </c>
      <c r="F2145">
        <v>0</v>
      </c>
      <c r="G2145">
        <v>0</v>
      </c>
      <c r="H2145">
        <v>325</v>
      </c>
    </row>
    <row r="2146" spans="1:8" x14ac:dyDescent="0.25">
      <c r="A2146">
        <v>68.700910746812355</v>
      </c>
      <c r="B2146">
        <v>4398</v>
      </c>
      <c r="C2146">
        <v>2626</v>
      </c>
      <c r="D2146">
        <v>14107</v>
      </c>
      <c r="E2146">
        <v>6374</v>
      </c>
      <c r="F2146">
        <v>0</v>
      </c>
      <c r="G2146">
        <v>0</v>
      </c>
      <c r="H2146">
        <v>326</v>
      </c>
    </row>
    <row r="2147" spans="1:8" x14ac:dyDescent="0.25">
      <c r="A2147">
        <v>68.732969034608345</v>
      </c>
      <c r="B2147">
        <v>767</v>
      </c>
      <c r="C2147">
        <v>1094</v>
      </c>
      <c r="D2147">
        <v>11831</v>
      </c>
      <c r="E2147">
        <v>6535</v>
      </c>
      <c r="F2147">
        <v>0</v>
      </c>
      <c r="G2147">
        <v>0</v>
      </c>
      <c r="H2147">
        <v>322</v>
      </c>
    </row>
    <row r="2148" spans="1:8" x14ac:dyDescent="0.25">
      <c r="A2148">
        <v>68.765027322404336</v>
      </c>
      <c r="B2148">
        <v>501</v>
      </c>
      <c r="C2148">
        <v>781</v>
      </c>
      <c r="D2148">
        <v>11656</v>
      </c>
      <c r="E2148">
        <v>5619</v>
      </c>
      <c r="F2148">
        <v>0</v>
      </c>
      <c r="G2148">
        <v>0</v>
      </c>
      <c r="H2148">
        <v>323</v>
      </c>
    </row>
    <row r="2149" spans="1:8" x14ac:dyDescent="0.25">
      <c r="A2149">
        <v>68.797085610200341</v>
      </c>
      <c r="B2149">
        <v>448</v>
      </c>
      <c r="C2149">
        <v>664</v>
      </c>
      <c r="D2149">
        <v>12202</v>
      </c>
      <c r="E2149">
        <v>7264</v>
      </c>
      <c r="F2149">
        <v>0</v>
      </c>
      <c r="G2149">
        <v>0</v>
      </c>
      <c r="H2149">
        <v>320</v>
      </c>
    </row>
    <row r="2150" spans="1:8" x14ac:dyDescent="0.25">
      <c r="A2150">
        <v>68.829143897996332</v>
      </c>
      <c r="B2150">
        <v>371</v>
      </c>
      <c r="C2150">
        <v>478</v>
      </c>
      <c r="D2150">
        <v>7159</v>
      </c>
      <c r="E2150">
        <v>6032</v>
      </c>
      <c r="F2150">
        <v>0</v>
      </c>
      <c r="G2150">
        <v>0</v>
      </c>
      <c r="H2150">
        <v>323</v>
      </c>
    </row>
    <row r="2151" spans="1:8" x14ac:dyDescent="0.25">
      <c r="A2151">
        <v>68.861202185792322</v>
      </c>
      <c r="B2151">
        <v>342</v>
      </c>
      <c r="C2151">
        <v>444</v>
      </c>
      <c r="D2151">
        <v>5826</v>
      </c>
      <c r="E2151">
        <v>5854</v>
      </c>
      <c r="F2151">
        <v>0</v>
      </c>
      <c r="G2151">
        <v>0</v>
      </c>
      <c r="H2151">
        <v>320</v>
      </c>
    </row>
    <row r="2152" spans="1:8" x14ac:dyDescent="0.25">
      <c r="A2152">
        <v>68.893260473588313</v>
      </c>
      <c r="B2152">
        <v>322</v>
      </c>
      <c r="C2152">
        <v>476</v>
      </c>
      <c r="D2152">
        <v>4943</v>
      </c>
      <c r="E2152">
        <v>6055</v>
      </c>
      <c r="F2152">
        <v>0</v>
      </c>
      <c r="G2152">
        <v>0</v>
      </c>
      <c r="H2152">
        <v>322</v>
      </c>
    </row>
    <row r="2153" spans="1:8" x14ac:dyDescent="0.25">
      <c r="A2153">
        <v>68.925318761384304</v>
      </c>
      <c r="B2153">
        <v>309</v>
      </c>
      <c r="C2153">
        <v>473</v>
      </c>
      <c r="D2153">
        <v>5222</v>
      </c>
      <c r="E2153">
        <v>5785</v>
      </c>
      <c r="F2153">
        <v>0</v>
      </c>
      <c r="G2153">
        <v>0</v>
      </c>
      <c r="H2153">
        <v>320</v>
      </c>
    </row>
    <row r="2154" spans="1:8" x14ac:dyDescent="0.25">
      <c r="A2154">
        <v>68.957377049180295</v>
      </c>
      <c r="B2154">
        <v>320</v>
      </c>
      <c r="C2154">
        <v>609</v>
      </c>
      <c r="D2154">
        <v>5966</v>
      </c>
      <c r="E2154">
        <v>5679</v>
      </c>
      <c r="F2154">
        <v>0</v>
      </c>
      <c r="G2154">
        <v>0</v>
      </c>
      <c r="H2154">
        <v>321</v>
      </c>
    </row>
    <row r="2155" spans="1:8" x14ac:dyDescent="0.25">
      <c r="A2155">
        <v>68.989435336976285</v>
      </c>
      <c r="B2155">
        <v>351</v>
      </c>
      <c r="C2155">
        <v>666</v>
      </c>
      <c r="D2155">
        <v>5764</v>
      </c>
      <c r="E2155">
        <v>6093</v>
      </c>
      <c r="F2155">
        <v>0</v>
      </c>
      <c r="G2155">
        <v>0</v>
      </c>
      <c r="H2155">
        <v>318</v>
      </c>
    </row>
    <row r="2156" spans="1:8" x14ac:dyDescent="0.25">
      <c r="A2156">
        <v>69.02149362477229</v>
      </c>
      <c r="B2156">
        <v>410</v>
      </c>
      <c r="C2156">
        <v>1057</v>
      </c>
      <c r="D2156">
        <v>6458</v>
      </c>
      <c r="E2156">
        <v>5621</v>
      </c>
      <c r="F2156">
        <v>0</v>
      </c>
      <c r="G2156">
        <v>0</v>
      </c>
      <c r="H2156">
        <v>321</v>
      </c>
    </row>
    <row r="2157" spans="1:8" x14ac:dyDescent="0.25">
      <c r="A2157">
        <v>69.053551912568281</v>
      </c>
      <c r="B2157">
        <v>518</v>
      </c>
      <c r="C2157">
        <v>1776</v>
      </c>
      <c r="D2157">
        <v>4480</v>
      </c>
      <c r="E2157">
        <v>5405</v>
      </c>
      <c r="F2157">
        <v>0</v>
      </c>
      <c r="G2157">
        <v>0</v>
      </c>
      <c r="H2157">
        <v>319</v>
      </c>
    </row>
    <row r="2158" spans="1:8" x14ac:dyDescent="0.25">
      <c r="A2158">
        <v>69.085610200364272</v>
      </c>
      <c r="B2158">
        <v>1951</v>
      </c>
      <c r="C2158">
        <v>2545</v>
      </c>
      <c r="D2158">
        <v>4350</v>
      </c>
      <c r="E2158">
        <v>5220</v>
      </c>
      <c r="F2158">
        <v>0</v>
      </c>
      <c r="G2158">
        <v>0</v>
      </c>
      <c r="H2158">
        <v>321</v>
      </c>
    </row>
    <row r="2159" spans="1:8" x14ac:dyDescent="0.25">
      <c r="A2159">
        <v>69.117668488160263</v>
      </c>
      <c r="B2159">
        <v>5059</v>
      </c>
      <c r="C2159">
        <v>3926</v>
      </c>
      <c r="D2159">
        <v>4985</v>
      </c>
      <c r="E2159">
        <v>5602</v>
      </c>
      <c r="F2159">
        <v>0</v>
      </c>
      <c r="G2159">
        <v>0</v>
      </c>
      <c r="H2159">
        <v>319</v>
      </c>
    </row>
    <row r="2160" spans="1:8" x14ac:dyDescent="0.25">
      <c r="A2160">
        <v>69.149726775956253</v>
      </c>
      <c r="B2160">
        <v>13614</v>
      </c>
      <c r="C2160">
        <v>9929</v>
      </c>
      <c r="D2160">
        <v>2883</v>
      </c>
      <c r="E2160">
        <v>5889</v>
      </c>
      <c r="F2160">
        <v>0</v>
      </c>
      <c r="G2160">
        <v>0</v>
      </c>
      <c r="H2160">
        <v>320</v>
      </c>
    </row>
    <row r="2161" spans="1:8" x14ac:dyDescent="0.25">
      <c r="A2161">
        <v>69.181785063752244</v>
      </c>
      <c r="B2161">
        <v>10144</v>
      </c>
      <c r="C2161">
        <v>18275</v>
      </c>
      <c r="D2161">
        <v>3587</v>
      </c>
      <c r="E2161">
        <v>5693</v>
      </c>
      <c r="F2161">
        <v>0</v>
      </c>
      <c r="G2161">
        <v>0</v>
      </c>
      <c r="H2161">
        <v>318</v>
      </c>
    </row>
    <row r="2162" spans="1:8" x14ac:dyDescent="0.25">
      <c r="A2162">
        <v>69.213843351548235</v>
      </c>
      <c r="B2162">
        <v>21438</v>
      </c>
      <c r="C2162">
        <v>21426</v>
      </c>
      <c r="D2162">
        <v>3182</v>
      </c>
      <c r="E2162">
        <v>5038</v>
      </c>
      <c r="F2162">
        <v>0</v>
      </c>
      <c r="G2162">
        <v>0</v>
      </c>
      <c r="H2162">
        <v>317</v>
      </c>
    </row>
    <row r="2163" spans="1:8" x14ac:dyDescent="0.25">
      <c r="A2163">
        <v>69.245901639344225</v>
      </c>
      <c r="B2163">
        <v>21511</v>
      </c>
      <c r="C2163">
        <v>21555</v>
      </c>
      <c r="D2163">
        <v>8980</v>
      </c>
      <c r="E2163">
        <v>3849</v>
      </c>
      <c r="F2163">
        <v>0</v>
      </c>
      <c r="G2163">
        <v>0</v>
      </c>
      <c r="H2163">
        <v>319</v>
      </c>
    </row>
    <row r="2164" spans="1:8" x14ac:dyDescent="0.25">
      <c r="A2164">
        <v>69.27795992714023</v>
      </c>
      <c r="B2164">
        <v>21639</v>
      </c>
      <c r="C2164">
        <v>21674</v>
      </c>
      <c r="D2164">
        <v>20464</v>
      </c>
      <c r="E2164">
        <v>3857</v>
      </c>
      <c r="F2164">
        <v>0</v>
      </c>
      <c r="G2164">
        <v>0</v>
      </c>
      <c r="H2164">
        <v>321</v>
      </c>
    </row>
    <row r="2165" spans="1:8" x14ac:dyDescent="0.25">
      <c r="A2165">
        <v>69.310018214936221</v>
      </c>
      <c r="B2165">
        <v>21485</v>
      </c>
      <c r="C2165">
        <v>21511</v>
      </c>
      <c r="D2165">
        <v>19515</v>
      </c>
      <c r="E2165">
        <v>3343</v>
      </c>
      <c r="F2165">
        <v>0</v>
      </c>
      <c r="G2165">
        <v>0</v>
      </c>
      <c r="H2165">
        <v>318</v>
      </c>
    </row>
    <row r="2166" spans="1:8" x14ac:dyDescent="0.25">
      <c r="A2166">
        <v>69.342076502732212</v>
      </c>
      <c r="B2166">
        <v>21622</v>
      </c>
      <c r="C2166">
        <v>21651</v>
      </c>
      <c r="D2166">
        <v>20155</v>
      </c>
      <c r="E2166">
        <v>3255</v>
      </c>
      <c r="F2166">
        <v>0</v>
      </c>
      <c r="G2166">
        <v>0</v>
      </c>
      <c r="H2166">
        <v>320</v>
      </c>
    </row>
    <row r="2167" spans="1:8" x14ac:dyDescent="0.25">
      <c r="A2167">
        <v>69.374134790528203</v>
      </c>
      <c r="B2167">
        <v>21499</v>
      </c>
      <c r="C2167">
        <v>21512</v>
      </c>
      <c r="D2167">
        <v>19645</v>
      </c>
      <c r="E2167">
        <v>3068</v>
      </c>
      <c r="F2167">
        <v>0</v>
      </c>
      <c r="G2167">
        <v>0</v>
      </c>
      <c r="H2167">
        <v>317</v>
      </c>
    </row>
    <row r="2168" spans="1:8" x14ac:dyDescent="0.25">
      <c r="A2168">
        <v>69.406193078324193</v>
      </c>
      <c r="B2168">
        <v>21778</v>
      </c>
      <c r="C2168">
        <v>21908</v>
      </c>
      <c r="D2168">
        <v>11203</v>
      </c>
      <c r="E2168">
        <v>3431</v>
      </c>
      <c r="F2168">
        <v>0</v>
      </c>
      <c r="G2168">
        <v>0</v>
      </c>
      <c r="H2168">
        <v>322</v>
      </c>
    </row>
    <row r="2169" spans="1:8" x14ac:dyDescent="0.25">
      <c r="A2169">
        <v>69.438251366120184</v>
      </c>
      <c r="B2169">
        <v>21505</v>
      </c>
      <c r="C2169">
        <v>21511</v>
      </c>
      <c r="D2169">
        <v>14166</v>
      </c>
      <c r="E2169">
        <v>3312</v>
      </c>
      <c r="F2169">
        <v>0</v>
      </c>
      <c r="G2169">
        <v>0</v>
      </c>
      <c r="H2169">
        <v>318</v>
      </c>
    </row>
    <row r="2170" spans="1:8" x14ac:dyDescent="0.25">
      <c r="A2170">
        <v>69.470309653916175</v>
      </c>
      <c r="B2170">
        <v>21650</v>
      </c>
      <c r="C2170">
        <v>21637</v>
      </c>
      <c r="D2170">
        <v>13538</v>
      </c>
      <c r="E2170">
        <v>3228</v>
      </c>
      <c r="F2170">
        <v>0</v>
      </c>
      <c r="G2170">
        <v>0</v>
      </c>
      <c r="H2170">
        <v>320</v>
      </c>
    </row>
    <row r="2171" spans="1:8" x14ac:dyDescent="0.25">
      <c r="A2171">
        <v>69.50236794171218</v>
      </c>
      <c r="B2171">
        <v>21491</v>
      </c>
      <c r="C2171">
        <v>21495</v>
      </c>
      <c r="D2171">
        <v>12333</v>
      </c>
      <c r="E2171">
        <v>3093</v>
      </c>
      <c r="F2171">
        <v>0</v>
      </c>
      <c r="G2171">
        <v>0</v>
      </c>
      <c r="H2171">
        <v>318</v>
      </c>
    </row>
    <row r="2172" spans="1:8" x14ac:dyDescent="0.25">
      <c r="A2172">
        <v>69.534426229508171</v>
      </c>
      <c r="B2172">
        <v>21634</v>
      </c>
      <c r="C2172">
        <v>21641</v>
      </c>
      <c r="D2172">
        <v>12098</v>
      </c>
      <c r="E2172">
        <v>3061</v>
      </c>
      <c r="F2172">
        <v>0</v>
      </c>
      <c r="G2172">
        <v>0</v>
      </c>
      <c r="H2172">
        <v>320</v>
      </c>
    </row>
    <row r="2173" spans="1:8" x14ac:dyDescent="0.25">
      <c r="A2173">
        <v>69.566484517304161</v>
      </c>
      <c r="B2173">
        <v>21499</v>
      </c>
      <c r="C2173">
        <v>21553</v>
      </c>
      <c r="D2173">
        <v>2478</v>
      </c>
      <c r="E2173">
        <v>2938</v>
      </c>
      <c r="F2173">
        <v>0</v>
      </c>
      <c r="G2173">
        <v>0</v>
      </c>
      <c r="H2173">
        <v>319</v>
      </c>
    </row>
    <row r="2174" spans="1:8" x14ac:dyDescent="0.25">
      <c r="A2174">
        <v>69.598542805100152</v>
      </c>
      <c r="B2174">
        <v>21614</v>
      </c>
      <c r="C2174">
        <v>21671</v>
      </c>
      <c r="D2174">
        <v>2817</v>
      </c>
      <c r="E2174">
        <v>2872</v>
      </c>
      <c r="F2174">
        <v>0</v>
      </c>
      <c r="G2174">
        <v>0</v>
      </c>
      <c r="H2174">
        <v>321</v>
      </c>
    </row>
    <row r="2175" spans="1:8" x14ac:dyDescent="0.25">
      <c r="A2175">
        <v>69.630601092896143</v>
      </c>
      <c r="B2175">
        <v>21514</v>
      </c>
      <c r="C2175">
        <v>21557</v>
      </c>
      <c r="D2175">
        <v>2553</v>
      </c>
      <c r="E2175">
        <v>2878</v>
      </c>
      <c r="F2175">
        <v>0</v>
      </c>
      <c r="G2175">
        <v>0</v>
      </c>
      <c r="H2175">
        <v>319</v>
      </c>
    </row>
    <row r="2176" spans="1:8" x14ac:dyDescent="0.25">
      <c r="A2176">
        <v>69.662659380692133</v>
      </c>
      <c r="B2176">
        <v>3690</v>
      </c>
      <c r="C2176">
        <v>21788</v>
      </c>
      <c r="D2176">
        <v>7311</v>
      </c>
      <c r="E2176">
        <v>3336</v>
      </c>
      <c r="F2176">
        <v>0</v>
      </c>
      <c r="G2176">
        <v>0</v>
      </c>
      <c r="H2176">
        <v>322</v>
      </c>
    </row>
    <row r="2177" spans="1:8" x14ac:dyDescent="0.25">
      <c r="A2177">
        <v>69.694717668488124</v>
      </c>
      <c r="B2177">
        <v>8751</v>
      </c>
      <c r="C2177">
        <v>21545</v>
      </c>
      <c r="D2177">
        <v>2090</v>
      </c>
      <c r="E2177">
        <v>4438</v>
      </c>
      <c r="F2177">
        <v>0</v>
      </c>
      <c r="G2177">
        <v>0</v>
      </c>
      <c r="H2177">
        <v>320</v>
      </c>
    </row>
    <row r="2178" spans="1:8" x14ac:dyDescent="0.25">
      <c r="A2178">
        <v>69.726775956284129</v>
      </c>
      <c r="B2178">
        <v>7455</v>
      </c>
      <c r="C2178">
        <v>3995</v>
      </c>
      <c r="D2178">
        <v>10655</v>
      </c>
      <c r="E2178">
        <v>6401</v>
      </c>
      <c r="F2178">
        <v>0</v>
      </c>
      <c r="G2178">
        <v>0</v>
      </c>
      <c r="H2178">
        <v>326</v>
      </c>
    </row>
    <row r="2179" spans="1:8" x14ac:dyDescent="0.25">
      <c r="A2179">
        <v>69.75883424408012</v>
      </c>
      <c r="B2179">
        <v>3116</v>
      </c>
      <c r="C2179">
        <v>1856</v>
      </c>
      <c r="D2179">
        <v>4383</v>
      </c>
      <c r="E2179">
        <v>7711</v>
      </c>
      <c r="F2179">
        <v>0</v>
      </c>
      <c r="G2179">
        <v>0</v>
      </c>
      <c r="H2179">
        <v>331</v>
      </c>
    </row>
    <row r="2180" spans="1:8" x14ac:dyDescent="0.25">
      <c r="A2180">
        <v>69.790892531876111</v>
      </c>
      <c r="B2180">
        <v>538</v>
      </c>
      <c r="C2180">
        <v>1661</v>
      </c>
      <c r="D2180">
        <v>1928</v>
      </c>
      <c r="E2180">
        <v>5141</v>
      </c>
      <c r="F2180">
        <v>0</v>
      </c>
      <c r="G2180">
        <v>0</v>
      </c>
      <c r="H2180">
        <v>334</v>
      </c>
    </row>
    <row r="2181" spans="1:8" x14ac:dyDescent="0.25">
      <c r="A2181">
        <v>69.822950819672101</v>
      </c>
      <c r="B2181">
        <v>448</v>
      </c>
      <c r="C2181">
        <v>1450</v>
      </c>
      <c r="D2181">
        <v>9535</v>
      </c>
      <c r="E2181">
        <v>7718</v>
      </c>
      <c r="F2181">
        <v>0</v>
      </c>
      <c r="G2181">
        <v>0</v>
      </c>
      <c r="H2181">
        <v>326</v>
      </c>
    </row>
    <row r="2182" spans="1:8" x14ac:dyDescent="0.25">
      <c r="A2182">
        <v>69.855009107468092</v>
      </c>
      <c r="B2182">
        <v>409</v>
      </c>
      <c r="C2182">
        <v>1354</v>
      </c>
      <c r="D2182">
        <v>20592</v>
      </c>
      <c r="E2182">
        <v>8291</v>
      </c>
      <c r="F2182">
        <v>0</v>
      </c>
      <c r="G2182">
        <v>0</v>
      </c>
      <c r="H2182">
        <v>327</v>
      </c>
    </row>
    <row r="2183" spans="1:8" x14ac:dyDescent="0.25">
      <c r="A2183">
        <v>69.887067395264083</v>
      </c>
      <c r="B2183">
        <v>388</v>
      </c>
      <c r="C2183">
        <v>1009</v>
      </c>
      <c r="D2183">
        <v>19196</v>
      </c>
      <c r="E2183">
        <v>7196</v>
      </c>
      <c r="F2183">
        <v>0</v>
      </c>
      <c r="G2183">
        <v>0</v>
      </c>
      <c r="H2183">
        <v>324</v>
      </c>
    </row>
    <row r="2184" spans="1:8" x14ac:dyDescent="0.25">
      <c r="A2184">
        <v>69.919125683060074</v>
      </c>
      <c r="B2184">
        <v>372</v>
      </c>
      <c r="C2184">
        <v>788</v>
      </c>
      <c r="D2184">
        <v>16035</v>
      </c>
      <c r="E2184">
        <v>7082</v>
      </c>
      <c r="F2184">
        <v>0</v>
      </c>
      <c r="G2184">
        <v>0</v>
      </c>
      <c r="H2184">
        <v>321</v>
      </c>
    </row>
    <row r="2185" spans="1:8" x14ac:dyDescent="0.25">
      <c r="A2185">
        <v>69.951183970856079</v>
      </c>
      <c r="B2185">
        <v>351</v>
      </c>
      <c r="C2185">
        <v>702</v>
      </c>
      <c r="D2185">
        <v>18380</v>
      </c>
      <c r="E2185">
        <v>7005</v>
      </c>
      <c r="F2185">
        <v>0</v>
      </c>
      <c r="G2185">
        <v>0</v>
      </c>
      <c r="H2185">
        <v>324</v>
      </c>
    </row>
    <row r="2186" spans="1:8" x14ac:dyDescent="0.25">
      <c r="A2186">
        <v>69.983242258652069</v>
      </c>
      <c r="B2186">
        <v>345</v>
      </c>
      <c r="C2186">
        <v>647</v>
      </c>
      <c r="D2186">
        <v>14230</v>
      </c>
      <c r="E2186">
        <v>6777</v>
      </c>
      <c r="F2186">
        <v>0</v>
      </c>
      <c r="G2186">
        <v>0</v>
      </c>
      <c r="H2186">
        <v>324</v>
      </c>
    </row>
    <row r="2187" spans="1:8" x14ac:dyDescent="0.25">
      <c r="A2187">
        <v>70.01530054644806</v>
      </c>
      <c r="B2187">
        <v>407</v>
      </c>
      <c r="C2187">
        <v>652</v>
      </c>
      <c r="D2187">
        <v>11572</v>
      </c>
      <c r="E2187">
        <v>7479</v>
      </c>
      <c r="F2187">
        <v>0</v>
      </c>
      <c r="G2187">
        <v>0</v>
      </c>
      <c r="H2187">
        <v>322</v>
      </c>
    </row>
    <row r="2188" spans="1:8" x14ac:dyDescent="0.25">
      <c r="A2188">
        <v>70.047358834244051</v>
      </c>
      <c r="B2188">
        <v>624</v>
      </c>
      <c r="C2188">
        <v>631</v>
      </c>
      <c r="D2188">
        <v>13990</v>
      </c>
      <c r="E2188">
        <v>7312</v>
      </c>
      <c r="F2188">
        <v>0</v>
      </c>
      <c r="G2188">
        <v>0</v>
      </c>
      <c r="H2188">
        <v>318</v>
      </c>
    </row>
    <row r="2189" spans="1:8" x14ac:dyDescent="0.25">
      <c r="A2189">
        <v>70.079417122040041</v>
      </c>
      <c r="B2189">
        <v>663</v>
      </c>
      <c r="C2189">
        <v>732</v>
      </c>
      <c r="D2189">
        <v>11279</v>
      </c>
      <c r="E2189">
        <v>6347</v>
      </c>
      <c r="F2189">
        <v>0</v>
      </c>
      <c r="G2189">
        <v>0</v>
      </c>
      <c r="H2189">
        <v>320</v>
      </c>
    </row>
    <row r="2190" spans="1:8" x14ac:dyDescent="0.25">
      <c r="A2190">
        <v>70.111475409836032</v>
      </c>
      <c r="B2190">
        <v>1050</v>
      </c>
      <c r="C2190">
        <v>1021</v>
      </c>
      <c r="D2190">
        <v>10510</v>
      </c>
      <c r="E2190">
        <v>5993</v>
      </c>
      <c r="F2190">
        <v>0</v>
      </c>
      <c r="G2190">
        <v>0</v>
      </c>
      <c r="H2190">
        <v>321</v>
      </c>
    </row>
    <row r="2191" spans="1:8" x14ac:dyDescent="0.25">
      <c r="A2191">
        <v>70.143533697632023</v>
      </c>
      <c r="B2191">
        <v>868</v>
      </c>
      <c r="C2191">
        <v>1425</v>
      </c>
      <c r="D2191">
        <v>11104</v>
      </c>
      <c r="E2191">
        <v>5858</v>
      </c>
      <c r="F2191">
        <v>0</v>
      </c>
      <c r="G2191">
        <v>0</v>
      </c>
      <c r="H2191">
        <v>321</v>
      </c>
    </row>
    <row r="2192" spans="1:8" x14ac:dyDescent="0.25">
      <c r="A2192">
        <v>70.175591985428014</v>
      </c>
      <c r="B2192">
        <v>2102</v>
      </c>
      <c r="C2192">
        <v>2412</v>
      </c>
      <c r="D2192">
        <v>9681</v>
      </c>
      <c r="E2192">
        <v>6001</v>
      </c>
      <c r="F2192">
        <v>0</v>
      </c>
      <c r="G2192">
        <v>0</v>
      </c>
      <c r="H2192">
        <v>322</v>
      </c>
    </row>
    <row r="2193" spans="1:8" x14ac:dyDescent="0.25">
      <c r="A2193">
        <v>70.207650273224019</v>
      </c>
      <c r="B2193">
        <v>4125</v>
      </c>
      <c r="C2193">
        <v>3154</v>
      </c>
      <c r="D2193">
        <v>10383</v>
      </c>
      <c r="E2193">
        <v>6601</v>
      </c>
      <c r="F2193">
        <v>0</v>
      </c>
      <c r="G2193">
        <v>0</v>
      </c>
      <c r="H2193">
        <v>320</v>
      </c>
    </row>
    <row r="2194" spans="1:8" x14ac:dyDescent="0.25">
      <c r="A2194">
        <v>70.239708561020009</v>
      </c>
      <c r="B2194">
        <v>983</v>
      </c>
      <c r="C2194">
        <v>3766</v>
      </c>
      <c r="D2194">
        <v>14227</v>
      </c>
      <c r="E2194">
        <v>6301</v>
      </c>
      <c r="F2194">
        <v>0</v>
      </c>
      <c r="G2194">
        <v>0</v>
      </c>
      <c r="H2194">
        <v>317</v>
      </c>
    </row>
    <row r="2195" spans="1:8" x14ac:dyDescent="0.25">
      <c r="A2195">
        <v>70.271766848816</v>
      </c>
      <c r="B2195">
        <v>15154</v>
      </c>
      <c r="C2195">
        <v>5383</v>
      </c>
      <c r="D2195">
        <v>13092</v>
      </c>
      <c r="E2195">
        <v>5628</v>
      </c>
      <c r="F2195">
        <v>0</v>
      </c>
      <c r="G2195">
        <v>0</v>
      </c>
      <c r="H2195">
        <v>319</v>
      </c>
    </row>
    <row r="2196" spans="1:8" x14ac:dyDescent="0.25">
      <c r="A2196">
        <v>70.303825136611991</v>
      </c>
      <c r="B2196">
        <v>4878</v>
      </c>
      <c r="C2196">
        <v>13120</v>
      </c>
      <c r="D2196">
        <v>18682</v>
      </c>
      <c r="E2196">
        <v>6168</v>
      </c>
      <c r="F2196">
        <v>0</v>
      </c>
      <c r="G2196">
        <v>0</v>
      </c>
      <c r="H2196">
        <v>316</v>
      </c>
    </row>
    <row r="2197" spans="1:8" x14ac:dyDescent="0.25">
      <c r="A2197">
        <v>70.335883424407982</v>
      </c>
      <c r="B2197">
        <v>3040</v>
      </c>
      <c r="C2197">
        <v>14582</v>
      </c>
      <c r="D2197">
        <v>18717</v>
      </c>
      <c r="E2197">
        <v>7040</v>
      </c>
      <c r="F2197">
        <v>0</v>
      </c>
      <c r="G2197">
        <v>0</v>
      </c>
      <c r="H2197">
        <v>318</v>
      </c>
    </row>
    <row r="2198" spans="1:8" x14ac:dyDescent="0.25">
      <c r="A2198">
        <v>70.367941712203972</v>
      </c>
      <c r="B2198">
        <v>21349</v>
      </c>
      <c r="C2198">
        <v>21363</v>
      </c>
      <c r="D2198">
        <v>17022</v>
      </c>
      <c r="E2198">
        <v>5327</v>
      </c>
      <c r="F2198">
        <v>0</v>
      </c>
      <c r="G2198">
        <v>0</v>
      </c>
      <c r="H2198">
        <v>316</v>
      </c>
    </row>
    <row r="2199" spans="1:8" x14ac:dyDescent="0.25">
      <c r="A2199">
        <v>70.399999999999963</v>
      </c>
      <c r="B2199">
        <v>19222</v>
      </c>
      <c r="C2199">
        <v>21499</v>
      </c>
      <c r="D2199">
        <v>17238</v>
      </c>
      <c r="E2199">
        <v>4774</v>
      </c>
      <c r="F2199">
        <v>0</v>
      </c>
      <c r="G2199">
        <v>0</v>
      </c>
      <c r="H2199">
        <v>318</v>
      </c>
    </row>
    <row r="2200" spans="1:8" x14ac:dyDescent="0.25">
      <c r="A2200">
        <v>70.432058287795968</v>
      </c>
      <c r="B2200">
        <v>21351</v>
      </c>
      <c r="C2200">
        <v>21382</v>
      </c>
      <c r="D2200">
        <v>15879</v>
      </c>
      <c r="E2200">
        <v>4346</v>
      </c>
      <c r="F2200">
        <v>0</v>
      </c>
      <c r="G2200">
        <v>0</v>
      </c>
      <c r="H2200">
        <v>315</v>
      </c>
    </row>
    <row r="2201" spans="1:8" x14ac:dyDescent="0.25">
      <c r="A2201">
        <v>70.464116575591959</v>
      </c>
      <c r="B2201">
        <v>21555</v>
      </c>
      <c r="C2201">
        <v>21579</v>
      </c>
      <c r="D2201">
        <v>16710</v>
      </c>
      <c r="E2201">
        <v>4152</v>
      </c>
      <c r="F2201">
        <v>0</v>
      </c>
      <c r="G2201">
        <v>0</v>
      </c>
      <c r="H2201">
        <v>319</v>
      </c>
    </row>
    <row r="2202" spans="1:8" x14ac:dyDescent="0.25">
      <c r="A2202">
        <v>70.496174863387949</v>
      </c>
      <c r="B2202">
        <v>21644</v>
      </c>
      <c r="C2202">
        <v>21676</v>
      </c>
      <c r="D2202">
        <v>17772</v>
      </c>
      <c r="E2202">
        <v>4048</v>
      </c>
      <c r="F2202">
        <v>0</v>
      </c>
      <c r="G2202">
        <v>0</v>
      </c>
      <c r="H2202">
        <v>319</v>
      </c>
    </row>
    <row r="2203" spans="1:8" x14ac:dyDescent="0.25">
      <c r="A2203">
        <v>70.52823315118394</v>
      </c>
      <c r="B2203">
        <v>21555</v>
      </c>
      <c r="C2203">
        <v>21591</v>
      </c>
      <c r="D2203">
        <v>17598</v>
      </c>
      <c r="E2203">
        <v>4322</v>
      </c>
      <c r="F2203">
        <v>0</v>
      </c>
      <c r="G2203">
        <v>0</v>
      </c>
      <c r="H2203">
        <v>318</v>
      </c>
    </row>
    <row r="2204" spans="1:8" x14ac:dyDescent="0.25">
      <c r="A2204">
        <v>70.560291438979931</v>
      </c>
      <c r="B2204">
        <v>21643</v>
      </c>
      <c r="C2204">
        <v>21667</v>
      </c>
      <c r="D2204">
        <v>16106</v>
      </c>
      <c r="E2204">
        <v>4053</v>
      </c>
      <c r="F2204">
        <v>0</v>
      </c>
      <c r="G2204">
        <v>0</v>
      </c>
      <c r="H2204">
        <v>319</v>
      </c>
    </row>
    <row r="2205" spans="1:8" x14ac:dyDescent="0.25">
      <c r="A2205">
        <v>70.592349726775922</v>
      </c>
      <c r="B2205">
        <v>21493</v>
      </c>
      <c r="C2205">
        <v>21529</v>
      </c>
      <c r="D2205">
        <v>17059</v>
      </c>
      <c r="E2205">
        <v>4154</v>
      </c>
      <c r="F2205">
        <v>0</v>
      </c>
      <c r="G2205">
        <v>0</v>
      </c>
      <c r="H2205">
        <v>317</v>
      </c>
    </row>
    <row r="2206" spans="1:8" x14ac:dyDescent="0.25">
      <c r="A2206">
        <v>70.624408014571912</v>
      </c>
      <c r="B2206">
        <v>21623</v>
      </c>
      <c r="C2206">
        <v>21683</v>
      </c>
      <c r="D2206">
        <v>4125</v>
      </c>
      <c r="E2206">
        <v>4092</v>
      </c>
      <c r="F2206">
        <v>0</v>
      </c>
      <c r="G2206">
        <v>0</v>
      </c>
      <c r="H2206">
        <v>319</v>
      </c>
    </row>
    <row r="2207" spans="1:8" x14ac:dyDescent="0.25">
      <c r="A2207">
        <v>70.656466302367917</v>
      </c>
      <c r="B2207">
        <v>21514</v>
      </c>
      <c r="C2207">
        <v>21557</v>
      </c>
      <c r="D2207">
        <v>2346</v>
      </c>
      <c r="E2207">
        <v>3692</v>
      </c>
      <c r="F2207">
        <v>0</v>
      </c>
      <c r="G2207">
        <v>0</v>
      </c>
      <c r="H2207">
        <v>317</v>
      </c>
    </row>
    <row r="2208" spans="1:8" x14ac:dyDescent="0.25">
      <c r="A2208">
        <v>70.688524590163908</v>
      </c>
      <c r="B2208">
        <v>21642</v>
      </c>
      <c r="C2208">
        <v>21692</v>
      </c>
      <c r="D2208">
        <v>2136</v>
      </c>
      <c r="E2208">
        <v>3442</v>
      </c>
      <c r="F2208">
        <v>0</v>
      </c>
      <c r="G2208">
        <v>0</v>
      </c>
      <c r="H2208">
        <v>319</v>
      </c>
    </row>
    <row r="2209" spans="1:8" x14ac:dyDescent="0.25">
      <c r="A2209">
        <v>70.720582877959899</v>
      </c>
      <c r="B2209">
        <v>21540</v>
      </c>
      <c r="C2209">
        <v>21592</v>
      </c>
      <c r="D2209">
        <v>2072</v>
      </c>
      <c r="E2209">
        <v>3215</v>
      </c>
      <c r="F2209">
        <v>0</v>
      </c>
      <c r="G2209">
        <v>0</v>
      </c>
      <c r="H2209">
        <v>318</v>
      </c>
    </row>
    <row r="2210" spans="1:8" x14ac:dyDescent="0.25">
      <c r="A2210">
        <v>70.75264116575589</v>
      </c>
      <c r="B2210">
        <v>21649</v>
      </c>
      <c r="C2210">
        <v>21699</v>
      </c>
      <c r="D2210">
        <v>5187</v>
      </c>
      <c r="E2210">
        <v>3186</v>
      </c>
      <c r="F2210">
        <v>0</v>
      </c>
      <c r="G2210">
        <v>0</v>
      </c>
      <c r="H2210">
        <v>321</v>
      </c>
    </row>
    <row r="2211" spans="1:8" x14ac:dyDescent="0.25">
      <c r="A2211">
        <v>70.78469945355188</v>
      </c>
      <c r="B2211">
        <v>21496</v>
      </c>
      <c r="C2211">
        <v>21529</v>
      </c>
      <c r="D2211">
        <v>12293</v>
      </c>
      <c r="E2211">
        <v>3136</v>
      </c>
      <c r="F2211">
        <v>0</v>
      </c>
      <c r="G2211">
        <v>0</v>
      </c>
      <c r="H2211">
        <v>347</v>
      </c>
    </row>
    <row r="2212" spans="1:8" x14ac:dyDescent="0.25">
      <c r="A2212">
        <v>70.816757741347871</v>
      </c>
      <c r="B2212">
        <v>21599</v>
      </c>
      <c r="C2212">
        <v>21607</v>
      </c>
      <c r="D2212">
        <v>14784</v>
      </c>
      <c r="E2212">
        <v>3291</v>
      </c>
      <c r="F2212">
        <v>0</v>
      </c>
      <c r="G2212">
        <v>0</v>
      </c>
      <c r="H2212">
        <v>322</v>
      </c>
    </row>
    <row r="2213" spans="1:8" x14ac:dyDescent="0.25">
      <c r="A2213">
        <v>70.848816029143862</v>
      </c>
      <c r="B2213">
        <v>21544</v>
      </c>
      <c r="C2213">
        <v>21562</v>
      </c>
      <c r="D2213">
        <v>11954</v>
      </c>
      <c r="E2213">
        <v>3224</v>
      </c>
      <c r="F2213">
        <v>0</v>
      </c>
      <c r="G2213">
        <v>0</v>
      </c>
      <c r="H2213">
        <v>320</v>
      </c>
    </row>
    <row r="2214" spans="1:8" x14ac:dyDescent="0.25">
      <c r="A2214">
        <v>70.880874316939867</v>
      </c>
      <c r="B2214">
        <v>21653</v>
      </c>
      <c r="C2214">
        <v>21625</v>
      </c>
      <c r="D2214">
        <v>10191</v>
      </c>
      <c r="E2214">
        <v>3210</v>
      </c>
      <c r="F2214">
        <v>0</v>
      </c>
      <c r="G2214">
        <v>0</v>
      </c>
      <c r="H2214">
        <v>322</v>
      </c>
    </row>
    <row r="2215" spans="1:8" x14ac:dyDescent="0.25">
      <c r="A2215">
        <v>70.912932604735857</v>
      </c>
      <c r="B2215">
        <v>21475</v>
      </c>
      <c r="C2215">
        <v>21532</v>
      </c>
      <c r="D2215">
        <v>11489</v>
      </c>
      <c r="E2215">
        <v>3383</v>
      </c>
      <c r="F2215">
        <v>0</v>
      </c>
      <c r="G2215">
        <v>0</v>
      </c>
      <c r="H2215">
        <v>320</v>
      </c>
    </row>
    <row r="2216" spans="1:8" x14ac:dyDescent="0.25">
      <c r="A2216">
        <v>70.944990892531848</v>
      </c>
      <c r="B2216">
        <v>21603</v>
      </c>
      <c r="C2216">
        <v>21617</v>
      </c>
      <c r="D2216">
        <v>14890</v>
      </c>
      <c r="E2216">
        <v>3864</v>
      </c>
      <c r="F2216">
        <v>0</v>
      </c>
      <c r="G2216">
        <v>0</v>
      </c>
      <c r="H2216">
        <v>324</v>
      </c>
    </row>
    <row r="2217" spans="1:8" x14ac:dyDescent="0.25">
      <c r="A2217">
        <v>70.977049180327839</v>
      </c>
      <c r="B2217">
        <v>3861</v>
      </c>
      <c r="C2217">
        <v>21531</v>
      </c>
      <c r="D2217">
        <v>15000</v>
      </c>
      <c r="E2217">
        <v>6254</v>
      </c>
      <c r="F2217">
        <v>0</v>
      </c>
      <c r="G2217">
        <v>0</v>
      </c>
      <c r="H2217">
        <v>321</v>
      </c>
    </row>
    <row r="2218" spans="1:8" x14ac:dyDescent="0.25">
      <c r="A2218">
        <v>71.00910746812383</v>
      </c>
      <c r="B2218">
        <v>3461</v>
      </c>
      <c r="C2218">
        <v>9378</v>
      </c>
      <c r="D2218">
        <v>12830</v>
      </c>
      <c r="E2218">
        <v>7273</v>
      </c>
      <c r="F2218">
        <v>0</v>
      </c>
      <c r="G2218">
        <v>0</v>
      </c>
      <c r="H2218">
        <v>325</v>
      </c>
    </row>
    <row r="2219" spans="1:8" x14ac:dyDescent="0.25">
      <c r="A2219">
        <v>71.04116575591982</v>
      </c>
      <c r="B2219">
        <v>2970</v>
      </c>
      <c r="C2219">
        <v>5228</v>
      </c>
      <c r="D2219">
        <v>11947</v>
      </c>
      <c r="E2219">
        <v>6602</v>
      </c>
      <c r="F2219">
        <v>0</v>
      </c>
      <c r="G2219">
        <v>0</v>
      </c>
      <c r="H2219">
        <v>322</v>
      </c>
    </row>
    <row r="2220" spans="1:8" x14ac:dyDescent="0.25">
      <c r="A2220">
        <v>71.073224043715811</v>
      </c>
      <c r="B2220">
        <v>3017</v>
      </c>
      <c r="C2220">
        <v>5577</v>
      </c>
      <c r="D2220">
        <v>15118</v>
      </c>
      <c r="E2220">
        <v>6819</v>
      </c>
      <c r="F2220">
        <v>0</v>
      </c>
      <c r="G2220">
        <v>0</v>
      </c>
      <c r="H2220">
        <v>324</v>
      </c>
    </row>
    <row r="2221" spans="1:8" x14ac:dyDescent="0.25">
      <c r="A2221">
        <v>71.105282331511802</v>
      </c>
      <c r="B2221">
        <v>2580</v>
      </c>
      <c r="C2221">
        <v>1675</v>
      </c>
      <c r="D2221">
        <v>13782</v>
      </c>
      <c r="E2221">
        <v>5025</v>
      </c>
      <c r="F2221">
        <v>0</v>
      </c>
      <c r="G2221">
        <v>0</v>
      </c>
      <c r="H2221">
        <v>321</v>
      </c>
    </row>
    <row r="2222" spans="1:8" x14ac:dyDescent="0.25">
      <c r="A2222">
        <v>71.137340619307807</v>
      </c>
      <c r="B2222">
        <v>609</v>
      </c>
      <c r="C2222">
        <v>1086</v>
      </c>
      <c r="D2222">
        <v>11268</v>
      </c>
      <c r="E2222">
        <v>7353</v>
      </c>
      <c r="F2222">
        <v>0</v>
      </c>
      <c r="G2222">
        <v>0</v>
      </c>
      <c r="H2222">
        <v>322</v>
      </c>
    </row>
    <row r="2223" spans="1:8" x14ac:dyDescent="0.25">
      <c r="A2223">
        <v>71.169398907103798</v>
      </c>
      <c r="B2223">
        <v>413</v>
      </c>
      <c r="C2223">
        <v>513</v>
      </c>
      <c r="D2223">
        <v>11984</v>
      </c>
      <c r="E2223">
        <v>6258</v>
      </c>
      <c r="F2223">
        <v>0</v>
      </c>
      <c r="G2223">
        <v>0</v>
      </c>
      <c r="H2223">
        <v>320</v>
      </c>
    </row>
    <row r="2224" spans="1:8" x14ac:dyDescent="0.25">
      <c r="A2224">
        <v>71.201457194899788</v>
      </c>
      <c r="B2224">
        <v>357</v>
      </c>
      <c r="C2224">
        <v>422</v>
      </c>
      <c r="D2224">
        <v>16738</v>
      </c>
      <c r="E2224">
        <v>7194</v>
      </c>
      <c r="F2224">
        <v>0</v>
      </c>
      <c r="G2224">
        <v>0</v>
      </c>
      <c r="H2224">
        <v>318</v>
      </c>
    </row>
    <row r="2225" spans="1:8" x14ac:dyDescent="0.25">
      <c r="A2225">
        <v>71.233515482695779</v>
      </c>
      <c r="B2225">
        <v>313</v>
      </c>
      <c r="C2225">
        <v>388</v>
      </c>
      <c r="D2225">
        <v>17312</v>
      </c>
      <c r="E2225">
        <v>5704</v>
      </c>
      <c r="F2225">
        <v>0</v>
      </c>
      <c r="G2225">
        <v>0</v>
      </c>
      <c r="H2225">
        <v>320</v>
      </c>
    </row>
    <row r="2226" spans="1:8" x14ac:dyDescent="0.25">
      <c r="A2226">
        <v>71.26557377049177</v>
      </c>
      <c r="B2226">
        <v>298</v>
      </c>
      <c r="C2226">
        <v>360</v>
      </c>
      <c r="D2226">
        <v>7300</v>
      </c>
      <c r="E2226">
        <v>5671</v>
      </c>
      <c r="F2226">
        <v>0</v>
      </c>
      <c r="G2226">
        <v>0</v>
      </c>
      <c r="H2226">
        <v>320</v>
      </c>
    </row>
    <row r="2227" spans="1:8" x14ac:dyDescent="0.25">
      <c r="A2227">
        <v>71.297632058287761</v>
      </c>
      <c r="B2227">
        <v>314</v>
      </c>
      <c r="C2227">
        <v>335</v>
      </c>
      <c r="D2227">
        <v>10138</v>
      </c>
      <c r="E2227">
        <v>5416</v>
      </c>
      <c r="F2227">
        <v>0</v>
      </c>
      <c r="G2227">
        <v>0</v>
      </c>
      <c r="H2227">
        <v>319</v>
      </c>
    </row>
    <row r="2228" spans="1:8" x14ac:dyDescent="0.25">
      <c r="A2228">
        <v>71.329690346083751</v>
      </c>
      <c r="B2228">
        <v>280</v>
      </c>
      <c r="C2228">
        <v>325</v>
      </c>
      <c r="D2228">
        <v>9032</v>
      </c>
      <c r="E2228">
        <v>6934</v>
      </c>
      <c r="F2228">
        <v>0</v>
      </c>
      <c r="G2228">
        <v>0</v>
      </c>
      <c r="H2228">
        <v>317</v>
      </c>
    </row>
    <row r="2229" spans="1:8" x14ac:dyDescent="0.25">
      <c r="A2229">
        <v>71.361748633879756</v>
      </c>
      <c r="B2229">
        <v>276</v>
      </c>
      <c r="C2229">
        <v>326</v>
      </c>
      <c r="D2229">
        <v>8108</v>
      </c>
      <c r="E2229">
        <v>7282</v>
      </c>
      <c r="F2229">
        <v>0</v>
      </c>
      <c r="G2229">
        <v>0</v>
      </c>
      <c r="H2229">
        <v>318</v>
      </c>
    </row>
    <row r="2230" spans="1:8" x14ac:dyDescent="0.25">
      <c r="A2230">
        <v>71.393806921675747</v>
      </c>
      <c r="B2230">
        <v>276</v>
      </c>
      <c r="C2230">
        <v>351</v>
      </c>
      <c r="D2230">
        <v>8409</v>
      </c>
      <c r="E2230">
        <v>6772</v>
      </c>
      <c r="F2230">
        <v>0</v>
      </c>
      <c r="G2230">
        <v>0</v>
      </c>
      <c r="H2230">
        <v>321</v>
      </c>
    </row>
    <row r="2231" spans="1:8" x14ac:dyDescent="0.25">
      <c r="A2231">
        <v>71.425865209471738</v>
      </c>
      <c r="B2231">
        <v>302</v>
      </c>
      <c r="C2231">
        <v>393</v>
      </c>
      <c r="D2231">
        <v>7446</v>
      </c>
      <c r="E2231">
        <v>5077</v>
      </c>
      <c r="F2231">
        <v>0</v>
      </c>
      <c r="G2231">
        <v>0</v>
      </c>
      <c r="H2231">
        <v>319</v>
      </c>
    </row>
    <row r="2232" spans="1:8" x14ac:dyDescent="0.25">
      <c r="A2232">
        <v>71.457923497267728</v>
      </c>
      <c r="B2232">
        <v>362</v>
      </c>
      <c r="C2232">
        <v>487</v>
      </c>
      <c r="D2232">
        <v>7466</v>
      </c>
      <c r="E2232">
        <v>5904</v>
      </c>
      <c r="F2232">
        <v>0</v>
      </c>
      <c r="G2232">
        <v>0</v>
      </c>
      <c r="H2232">
        <v>320</v>
      </c>
    </row>
    <row r="2233" spans="1:8" x14ac:dyDescent="0.25">
      <c r="A2233">
        <v>71.489981785063719</v>
      </c>
      <c r="B2233">
        <v>395</v>
      </c>
      <c r="C2233">
        <v>809</v>
      </c>
      <c r="D2233">
        <v>10581</v>
      </c>
      <c r="E2233">
        <v>6042</v>
      </c>
      <c r="F2233">
        <v>0</v>
      </c>
      <c r="G2233">
        <v>0</v>
      </c>
      <c r="H2233">
        <v>318</v>
      </c>
    </row>
    <row r="2234" spans="1:8" x14ac:dyDescent="0.25">
      <c r="A2234">
        <v>71.52204007285971</v>
      </c>
      <c r="B2234">
        <v>567</v>
      </c>
      <c r="C2234">
        <v>2117</v>
      </c>
      <c r="D2234">
        <v>5875</v>
      </c>
      <c r="E2234">
        <v>5664</v>
      </c>
      <c r="F2234">
        <v>0</v>
      </c>
      <c r="G2234">
        <v>0</v>
      </c>
      <c r="H2234">
        <v>316</v>
      </c>
    </row>
    <row r="2235" spans="1:8" x14ac:dyDescent="0.25">
      <c r="A2235">
        <v>71.554098360655701</v>
      </c>
      <c r="B2235">
        <v>893</v>
      </c>
      <c r="C2235">
        <v>2752</v>
      </c>
      <c r="D2235">
        <v>3573</v>
      </c>
      <c r="E2235">
        <v>5404</v>
      </c>
      <c r="F2235">
        <v>0</v>
      </c>
      <c r="G2235">
        <v>0</v>
      </c>
      <c r="H2235">
        <v>318</v>
      </c>
    </row>
    <row r="2236" spans="1:8" x14ac:dyDescent="0.25">
      <c r="A2236">
        <v>71.586156648451706</v>
      </c>
      <c r="B2236">
        <v>919</v>
      </c>
      <c r="C2236">
        <v>3467</v>
      </c>
      <c r="D2236">
        <v>2895</v>
      </c>
      <c r="E2236">
        <v>5400</v>
      </c>
      <c r="F2236">
        <v>0</v>
      </c>
      <c r="G2236">
        <v>0</v>
      </c>
      <c r="H2236">
        <v>320</v>
      </c>
    </row>
    <row r="2237" spans="1:8" x14ac:dyDescent="0.25">
      <c r="A2237">
        <v>71.618214936247696</v>
      </c>
      <c r="B2237">
        <v>4633</v>
      </c>
      <c r="C2237">
        <v>10338</v>
      </c>
      <c r="D2237">
        <v>3874</v>
      </c>
      <c r="E2237">
        <v>5470</v>
      </c>
      <c r="F2237">
        <v>0</v>
      </c>
      <c r="G2237">
        <v>0</v>
      </c>
      <c r="H2237">
        <v>318</v>
      </c>
    </row>
    <row r="2238" spans="1:8" x14ac:dyDescent="0.25">
      <c r="A2238">
        <v>71.650273224043687</v>
      </c>
      <c r="B2238">
        <v>9912</v>
      </c>
      <c r="C2238">
        <v>11888</v>
      </c>
      <c r="D2238">
        <v>3712</v>
      </c>
      <c r="E2238">
        <v>4304</v>
      </c>
      <c r="F2238">
        <v>0</v>
      </c>
      <c r="G2238">
        <v>0</v>
      </c>
      <c r="H2238">
        <v>316</v>
      </c>
    </row>
    <row r="2239" spans="1:8" x14ac:dyDescent="0.25">
      <c r="A2239">
        <v>71.682331511839678</v>
      </c>
      <c r="B2239">
        <v>13851</v>
      </c>
      <c r="C2239">
        <v>12578</v>
      </c>
      <c r="D2239">
        <v>2942</v>
      </c>
      <c r="E2239">
        <v>4565</v>
      </c>
      <c r="F2239">
        <v>0</v>
      </c>
      <c r="G2239">
        <v>0</v>
      </c>
      <c r="H2239">
        <v>318</v>
      </c>
    </row>
    <row r="2240" spans="1:8" x14ac:dyDescent="0.25">
      <c r="A2240">
        <v>71.714389799635669</v>
      </c>
      <c r="B2240">
        <v>16101</v>
      </c>
      <c r="C2240">
        <v>21642</v>
      </c>
      <c r="D2240">
        <v>2791</v>
      </c>
      <c r="E2240">
        <v>4018</v>
      </c>
      <c r="F2240">
        <v>0</v>
      </c>
      <c r="G2240">
        <v>0</v>
      </c>
      <c r="H2240">
        <v>320</v>
      </c>
    </row>
    <row r="2241" spans="1:8" x14ac:dyDescent="0.25">
      <c r="A2241">
        <v>71.746448087431659</v>
      </c>
      <c r="B2241">
        <v>21561</v>
      </c>
      <c r="C2241">
        <v>21570</v>
      </c>
      <c r="D2241">
        <v>3488</v>
      </c>
      <c r="E2241">
        <v>3538</v>
      </c>
      <c r="F2241">
        <v>0</v>
      </c>
      <c r="G2241">
        <v>0</v>
      </c>
      <c r="H2241">
        <v>318</v>
      </c>
    </row>
    <row r="2242" spans="1:8" x14ac:dyDescent="0.25">
      <c r="A2242">
        <v>71.77850637522765</v>
      </c>
      <c r="B2242">
        <v>21630</v>
      </c>
      <c r="C2242">
        <v>21670</v>
      </c>
      <c r="D2242">
        <v>3445</v>
      </c>
      <c r="E2242">
        <v>3519</v>
      </c>
      <c r="F2242">
        <v>0</v>
      </c>
      <c r="G2242">
        <v>0</v>
      </c>
      <c r="H2242">
        <v>319</v>
      </c>
    </row>
    <row r="2243" spans="1:8" x14ac:dyDescent="0.25">
      <c r="A2243">
        <v>71.810564663023655</v>
      </c>
      <c r="B2243">
        <v>21464</v>
      </c>
      <c r="C2243">
        <v>21476</v>
      </c>
      <c r="D2243">
        <v>5697</v>
      </c>
      <c r="E2243">
        <v>3543</v>
      </c>
      <c r="F2243">
        <v>0</v>
      </c>
      <c r="G2243">
        <v>0</v>
      </c>
      <c r="H2243">
        <v>317</v>
      </c>
    </row>
    <row r="2244" spans="1:8" x14ac:dyDescent="0.25">
      <c r="A2244">
        <v>71.842622950819646</v>
      </c>
      <c r="B2244">
        <v>21631</v>
      </c>
      <c r="C2244">
        <v>21662</v>
      </c>
      <c r="D2244">
        <v>13098</v>
      </c>
      <c r="E2244">
        <v>3717</v>
      </c>
      <c r="F2244">
        <v>0</v>
      </c>
      <c r="G2244">
        <v>0</v>
      </c>
      <c r="H2244">
        <v>319</v>
      </c>
    </row>
    <row r="2245" spans="1:8" x14ac:dyDescent="0.25">
      <c r="A2245">
        <v>71.874681238615636</v>
      </c>
      <c r="B2245">
        <v>21481</v>
      </c>
      <c r="C2245">
        <v>21499</v>
      </c>
      <c r="D2245">
        <v>15658</v>
      </c>
      <c r="E2245">
        <v>3385</v>
      </c>
      <c r="F2245">
        <v>0</v>
      </c>
      <c r="G2245">
        <v>0</v>
      </c>
      <c r="H2245">
        <v>317</v>
      </c>
    </row>
    <row r="2246" spans="1:8" x14ac:dyDescent="0.25">
      <c r="A2246">
        <v>71.906739526411627</v>
      </c>
      <c r="B2246">
        <v>21379</v>
      </c>
      <c r="C2246">
        <v>21403</v>
      </c>
      <c r="D2246">
        <v>2751</v>
      </c>
      <c r="E2246">
        <v>3292</v>
      </c>
      <c r="F2246">
        <v>257</v>
      </c>
      <c r="G2246">
        <v>0</v>
      </c>
      <c r="H2246">
        <v>315</v>
      </c>
    </row>
    <row r="2247" spans="1:8" x14ac:dyDescent="0.25">
      <c r="A2247">
        <v>71.938797814207618</v>
      </c>
      <c r="B2247">
        <v>21650</v>
      </c>
      <c r="C2247">
        <v>21672</v>
      </c>
      <c r="D2247">
        <v>2545</v>
      </c>
      <c r="E2247">
        <v>3338</v>
      </c>
      <c r="F2247">
        <v>258</v>
      </c>
      <c r="G2247">
        <v>0</v>
      </c>
      <c r="H2247">
        <v>319</v>
      </c>
    </row>
    <row r="2248" spans="1:8" x14ac:dyDescent="0.25">
      <c r="A2248">
        <v>71.970856102003609</v>
      </c>
      <c r="B2248">
        <v>21492</v>
      </c>
      <c r="C2248">
        <v>21499</v>
      </c>
      <c r="D2248">
        <v>2514</v>
      </c>
      <c r="E2248">
        <v>3188</v>
      </c>
      <c r="F2248">
        <v>0</v>
      </c>
      <c r="G2248">
        <v>0</v>
      </c>
      <c r="H2248">
        <v>317</v>
      </c>
    </row>
    <row r="2249" spans="1:8" x14ac:dyDescent="0.25">
      <c r="A2249">
        <v>72.002914389799599</v>
      </c>
      <c r="B2249">
        <v>21536</v>
      </c>
      <c r="C2249">
        <v>21558</v>
      </c>
      <c r="D2249">
        <v>2251</v>
      </c>
      <c r="E2249">
        <v>3253</v>
      </c>
      <c r="F2249">
        <v>0</v>
      </c>
      <c r="G2249">
        <v>0</v>
      </c>
      <c r="H2249">
        <v>317</v>
      </c>
    </row>
    <row r="2250" spans="1:8" x14ac:dyDescent="0.25">
      <c r="A2250">
        <v>72.03497267759559</v>
      </c>
      <c r="B2250">
        <v>21615</v>
      </c>
      <c r="C2250">
        <v>21656</v>
      </c>
      <c r="D2250">
        <v>2293</v>
      </c>
      <c r="E2250">
        <v>3223</v>
      </c>
      <c r="F2250">
        <v>0</v>
      </c>
      <c r="G2250">
        <v>0</v>
      </c>
      <c r="H2250">
        <v>319</v>
      </c>
    </row>
    <row r="2251" spans="1:8" x14ac:dyDescent="0.25">
      <c r="A2251">
        <v>72.067030965391595</v>
      </c>
      <c r="B2251">
        <v>21643</v>
      </c>
      <c r="C2251">
        <v>21688</v>
      </c>
      <c r="D2251">
        <v>11750</v>
      </c>
      <c r="E2251">
        <v>3114</v>
      </c>
      <c r="F2251">
        <v>0</v>
      </c>
      <c r="G2251">
        <v>0</v>
      </c>
      <c r="H2251">
        <v>320</v>
      </c>
    </row>
    <row r="2252" spans="1:8" x14ac:dyDescent="0.25">
      <c r="A2252">
        <v>72.099089253187586</v>
      </c>
      <c r="B2252">
        <v>21496</v>
      </c>
      <c r="C2252">
        <v>21558</v>
      </c>
      <c r="D2252">
        <v>12685</v>
      </c>
      <c r="E2252">
        <v>3209</v>
      </c>
      <c r="F2252">
        <v>0</v>
      </c>
      <c r="G2252">
        <v>0</v>
      </c>
      <c r="H2252">
        <v>318</v>
      </c>
    </row>
    <row r="2253" spans="1:8" x14ac:dyDescent="0.25">
      <c r="A2253">
        <v>72.131147540983577</v>
      </c>
      <c r="B2253">
        <v>21404</v>
      </c>
      <c r="C2253">
        <v>21485</v>
      </c>
      <c r="D2253">
        <v>9717</v>
      </c>
      <c r="E2253">
        <v>3138</v>
      </c>
      <c r="F2253">
        <v>0</v>
      </c>
      <c r="G2253">
        <v>0</v>
      </c>
      <c r="H2253">
        <v>317</v>
      </c>
    </row>
    <row r="2254" spans="1:8" x14ac:dyDescent="0.25">
      <c r="A2254">
        <v>72.163205828779567</v>
      </c>
      <c r="B2254">
        <v>21501</v>
      </c>
      <c r="C2254">
        <v>21559</v>
      </c>
      <c r="D2254">
        <v>12341</v>
      </c>
      <c r="E2254">
        <v>3242</v>
      </c>
      <c r="F2254">
        <v>0</v>
      </c>
      <c r="G2254">
        <v>0</v>
      </c>
      <c r="H2254">
        <v>320</v>
      </c>
    </row>
    <row r="2255" spans="1:8" x14ac:dyDescent="0.25">
      <c r="A2255">
        <v>72.195264116575558</v>
      </c>
      <c r="B2255">
        <v>16759</v>
      </c>
      <c r="C2255">
        <v>21682</v>
      </c>
      <c r="D2255">
        <v>9334</v>
      </c>
      <c r="E2255">
        <v>3382</v>
      </c>
      <c r="F2255">
        <v>0</v>
      </c>
      <c r="G2255">
        <v>0</v>
      </c>
      <c r="H2255">
        <v>324</v>
      </c>
    </row>
    <row r="2256" spans="1:8" x14ac:dyDescent="0.25">
      <c r="A2256">
        <v>72.227322404371549</v>
      </c>
      <c r="B2256">
        <v>16759</v>
      </c>
      <c r="C2256">
        <v>21570</v>
      </c>
      <c r="D2256">
        <v>9831</v>
      </c>
      <c r="E2256">
        <v>4079</v>
      </c>
      <c r="F2256">
        <v>0</v>
      </c>
      <c r="G2256">
        <v>0</v>
      </c>
      <c r="H2256">
        <v>325</v>
      </c>
    </row>
    <row r="2257" spans="1:8" x14ac:dyDescent="0.25">
      <c r="A2257">
        <v>72.259380692167539</v>
      </c>
      <c r="B2257">
        <v>8411</v>
      </c>
      <c r="C2257">
        <v>21476</v>
      </c>
      <c r="D2257">
        <v>13869</v>
      </c>
      <c r="E2257">
        <v>5336</v>
      </c>
      <c r="F2257">
        <v>0</v>
      </c>
      <c r="G2257">
        <v>0</v>
      </c>
      <c r="H2257">
        <v>327</v>
      </c>
    </row>
    <row r="2258" spans="1:8" x14ac:dyDescent="0.25">
      <c r="A2258">
        <v>72.291438979963544</v>
      </c>
      <c r="B2258">
        <v>3710</v>
      </c>
      <c r="C2258">
        <v>21500</v>
      </c>
      <c r="D2258">
        <v>9401</v>
      </c>
      <c r="E2258">
        <v>7656</v>
      </c>
      <c r="F2258">
        <v>0</v>
      </c>
      <c r="G2258">
        <v>0</v>
      </c>
      <c r="H2258">
        <v>335</v>
      </c>
    </row>
    <row r="2259" spans="1:8" x14ac:dyDescent="0.25">
      <c r="A2259">
        <v>72.323497267759535</v>
      </c>
      <c r="B2259">
        <v>1352</v>
      </c>
      <c r="C2259">
        <v>21714</v>
      </c>
      <c r="D2259">
        <v>12094</v>
      </c>
      <c r="E2259">
        <v>7597</v>
      </c>
      <c r="F2259">
        <v>0</v>
      </c>
      <c r="G2259">
        <v>0</v>
      </c>
      <c r="H2259">
        <v>338</v>
      </c>
    </row>
    <row r="2260" spans="1:8" x14ac:dyDescent="0.25">
      <c r="A2260">
        <v>72.355555555555526</v>
      </c>
      <c r="B2260">
        <v>4791</v>
      </c>
      <c r="C2260">
        <v>7643</v>
      </c>
      <c r="D2260">
        <v>11078</v>
      </c>
      <c r="E2260">
        <v>5965</v>
      </c>
      <c r="F2260">
        <v>0</v>
      </c>
      <c r="G2260">
        <v>0</v>
      </c>
      <c r="H2260">
        <v>330</v>
      </c>
    </row>
    <row r="2261" spans="1:8" x14ac:dyDescent="0.25">
      <c r="A2261">
        <v>72.387613843351517</v>
      </c>
      <c r="B2261">
        <v>580</v>
      </c>
      <c r="C2261">
        <v>2267</v>
      </c>
      <c r="D2261">
        <v>8947</v>
      </c>
      <c r="E2261">
        <v>6106</v>
      </c>
      <c r="F2261">
        <v>0</v>
      </c>
      <c r="G2261">
        <v>0</v>
      </c>
      <c r="H2261">
        <v>329</v>
      </c>
    </row>
    <row r="2262" spans="1:8" x14ac:dyDescent="0.25">
      <c r="A2262">
        <v>72.419672131147507</v>
      </c>
      <c r="B2262">
        <v>403</v>
      </c>
      <c r="C2262">
        <v>1046</v>
      </c>
      <c r="D2262">
        <v>11011</v>
      </c>
      <c r="E2262">
        <v>5857</v>
      </c>
      <c r="F2262">
        <v>0</v>
      </c>
      <c r="G2262">
        <v>0</v>
      </c>
      <c r="H2262">
        <v>326</v>
      </c>
    </row>
    <row r="2263" spans="1:8" x14ac:dyDescent="0.25">
      <c r="A2263">
        <v>72.451730418943498</v>
      </c>
      <c r="B2263">
        <v>356</v>
      </c>
      <c r="C2263">
        <v>842</v>
      </c>
      <c r="D2263">
        <v>11450</v>
      </c>
      <c r="E2263">
        <v>5809</v>
      </c>
      <c r="F2263">
        <v>0</v>
      </c>
      <c r="G2263">
        <v>0</v>
      </c>
      <c r="H2263">
        <v>327</v>
      </c>
    </row>
    <row r="2264" spans="1:8" x14ac:dyDescent="0.25">
      <c r="A2264">
        <v>72.483788706739489</v>
      </c>
      <c r="B2264">
        <v>347</v>
      </c>
      <c r="C2264">
        <v>662</v>
      </c>
      <c r="D2264">
        <v>14237</v>
      </c>
      <c r="E2264">
        <v>5887</v>
      </c>
      <c r="F2264">
        <v>0</v>
      </c>
      <c r="G2264">
        <v>0</v>
      </c>
      <c r="H2264">
        <v>324</v>
      </c>
    </row>
    <row r="2265" spans="1:8" x14ac:dyDescent="0.25">
      <c r="A2265">
        <v>72.515846994535494</v>
      </c>
      <c r="B2265">
        <v>321</v>
      </c>
      <c r="C2265">
        <v>588</v>
      </c>
      <c r="D2265">
        <v>11831</v>
      </c>
      <c r="E2265">
        <v>5968</v>
      </c>
      <c r="F2265">
        <v>0</v>
      </c>
      <c r="G2265">
        <v>0</v>
      </c>
      <c r="H2265">
        <v>324</v>
      </c>
    </row>
    <row r="2266" spans="1:8" x14ac:dyDescent="0.25">
      <c r="A2266">
        <v>72.547905282331484</v>
      </c>
      <c r="B2266">
        <v>310</v>
      </c>
      <c r="C2266">
        <v>541</v>
      </c>
      <c r="D2266">
        <v>12378</v>
      </c>
      <c r="E2266">
        <v>5513</v>
      </c>
      <c r="F2266">
        <v>0</v>
      </c>
      <c r="G2266">
        <v>0</v>
      </c>
      <c r="H2266">
        <v>325</v>
      </c>
    </row>
    <row r="2267" spans="1:8" x14ac:dyDescent="0.25">
      <c r="A2267">
        <v>72.579963570127475</v>
      </c>
      <c r="B2267">
        <v>318</v>
      </c>
      <c r="C2267">
        <v>562</v>
      </c>
      <c r="D2267">
        <v>12631</v>
      </c>
      <c r="E2267">
        <v>6397</v>
      </c>
      <c r="F2267">
        <v>0</v>
      </c>
      <c r="G2267">
        <v>0</v>
      </c>
      <c r="H2267">
        <v>327</v>
      </c>
    </row>
    <row r="2268" spans="1:8" x14ac:dyDescent="0.25">
      <c r="A2268">
        <v>72.612021857923466</v>
      </c>
      <c r="B2268">
        <v>364</v>
      </c>
      <c r="C2268">
        <v>620</v>
      </c>
      <c r="D2268">
        <v>9986</v>
      </c>
      <c r="E2268">
        <v>6356</v>
      </c>
      <c r="F2268">
        <v>256</v>
      </c>
      <c r="G2268">
        <v>0</v>
      </c>
      <c r="H2268">
        <v>325</v>
      </c>
    </row>
    <row r="2269" spans="1:8" x14ac:dyDescent="0.25">
      <c r="A2269">
        <v>72.644080145719457</v>
      </c>
      <c r="B2269">
        <v>437</v>
      </c>
      <c r="C2269">
        <v>693</v>
      </c>
      <c r="D2269">
        <v>10440</v>
      </c>
      <c r="E2269">
        <v>7121</v>
      </c>
      <c r="F2269">
        <v>266</v>
      </c>
      <c r="G2269">
        <v>0</v>
      </c>
      <c r="H2269">
        <v>326</v>
      </c>
    </row>
    <row r="2270" spans="1:8" x14ac:dyDescent="0.25">
      <c r="A2270">
        <v>72.676138433515447</v>
      </c>
      <c r="B2270">
        <v>461</v>
      </c>
      <c r="C2270">
        <v>719</v>
      </c>
      <c r="D2270">
        <v>13342</v>
      </c>
      <c r="E2270">
        <v>5909</v>
      </c>
      <c r="F2270">
        <v>259</v>
      </c>
      <c r="G2270">
        <v>0</v>
      </c>
      <c r="H2270">
        <v>325</v>
      </c>
    </row>
    <row r="2271" spans="1:8" x14ac:dyDescent="0.25">
      <c r="A2271">
        <v>72.708196721311438</v>
      </c>
      <c r="B2271">
        <v>618</v>
      </c>
      <c r="C2271">
        <v>743</v>
      </c>
      <c r="D2271">
        <v>15540</v>
      </c>
      <c r="E2271">
        <v>5336</v>
      </c>
      <c r="F2271">
        <v>262</v>
      </c>
      <c r="G2271">
        <v>0</v>
      </c>
      <c r="H2271">
        <v>327</v>
      </c>
    </row>
    <row r="2272" spans="1:8" x14ac:dyDescent="0.25">
      <c r="A2272">
        <v>72.740255009107443</v>
      </c>
      <c r="B2272">
        <v>670</v>
      </c>
      <c r="C2272">
        <v>724</v>
      </c>
      <c r="D2272">
        <v>12890</v>
      </c>
      <c r="E2272">
        <v>4703</v>
      </c>
      <c r="F2272">
        <v>264</v>
      </c>
      <c r="G2272">
        <v>0</v>
      </c>
      <c r="H2272">
        <v>327</v>
      </c>
    </row>
    <row r="2273" spans="1:8" x14ac:dyDescent="0.25">
      <c r="A2273">
        <v>72.772313296903434</v>
      </c>
      <c r="B2273">
        <v>657</v>
      </c>
      <c r="C2273">
        <v>664</v>
      </c>
      <c r="D2273">
        <v>12729</v>
      </c>
      <c r="E2273">
        <v>4779</v>
      </c>
      <c r="F2273">
        <v>264</v>
      </c>
      <c r="G2273">
        <v>0</v>
      </c>
      <c r="H2273">
        <v>326</v>
      </c>
    </row>
    <row r="2274" spans="1:8" x14ac:dyDescent="0.25">
      <c r="A2274">
        <v>72.804371584699425</v>
      </c>
      <c r="B2274">
        <v>594</v>
      </c>
      <c r="C2274">
        <v>615</v>
      </c>
      <c r="D2274">
        <v>13924</v>
      </c>
      <c r="E2274">
        <v>4817</v>
      </c>
      <c r="F2274">
        <v>261</v>
      </c>
      <c r="G2274">
        <v>0</v>
      </c>
      <c r="H2274">
        <v>326</v>
      </c>
    </row>
    <row r="2275" spans="1:8" x14ac:dyDescent="0.25">
      <c r="A2275">
        <v>72.836429872495415</v>
      </c>
      <c r="B2275">
        <v>650</v>
      </c>
      <c r="C2275">
        <v>494</v>
      </c>
      <c r="D2275">
        <v>13237</v>
      </c>
      <c r="E2275">
        <v>5989</v>
      </c>
      <c r="F2275">
        <v>260</v>
      </c>
      <c r="G2275">
        <v>0</v>
      </c>
      <c r="H2275">
        <v>328</v>
      </c>
    </row>
    <row r="2276" spans="1:8" x14ac:dyDescent="0.25">
      <c r="A2276">
        <v>72.868488160291406</v>
      </c>
      <c r="B2276">
        <v>555</v>
      </c>
      <c r="C2276">
        <v>468</v>
      </c>
      <c r="D2276">
        <v>13556</v>
      </c>
      <c r="E2276">
        <v>7362</v>
      </c>
      <c r="F2276">
        <v>259</v>
      </c>
      <c r="G2276">
        <v>0</v>
      </c>
      <c r="H2276">
        <v>328</v>
      </c>
    </row>
    <row r="2277" spans="1:8" x14ac:dyDescent="0.25">
      <c r="A2277">
        <v>72.900546448087397</v>
      </c>
      <c r="B2277">
        <v>588</v>
      </c>
      <c r="C2277">
        <v>483</v>
      </c>
      <c r="D2277">
        <v>12633</v>
      </c>
      <c r="E2277">
        <v>7750</v>
      </c>
      <c r="F2277">
        <v>257</v>
      </c>
      <c r="G2277">
        <v>0</v>
      </c>
      <c r="H2277">
        <v>328</v>
      </c>
    </row>
    <row r="2278" spans="1:8" x14ac:dyDescent="0.25">
      <c r="A2278">
        <v>72.932604735883388</v>
      </c>
      <c r="B2278">
        <v>686</v>
      </c>
      <c r="C2278">
        <v>643</v>
      </c>
      <c r="D2278">
        <v>12201</v>
      </c>
      <c r="E2278">
        <v>7762</v>
      </c>
      <c r="F2278">
        <v>0</v>
      </c>
      <c r="G2278">
        <v>0</v>
      </c>
      <c r="H2278">
        <v>328</v>
      </c>
    </row>
    <row r="2279" spans="1:8" x14ac:dyDescent="0.25">
      <c r="A2279">
        <v>72.964663023679392</v>
      </c>
      <c r="B2279">
        <v>887</v>
      </c>
      <c r="C2279">
        <v>895</v>
      </c>
      <c r="D2279">
        <v>11508</v>
      </c>
      <c r="E2279">
        <v>6378</v>
      </c>
      <c r="F2279">
        <v>0</v>
      </c>
      <c r="G2279">
        <v>0</v>
      </c>
      <c r="H2279">
        <v>328</v>
      </c>
    </row>
    <row r="2280" spans="1:8" x14ac:dyDescent="0.25">
      <c r="A2280">
        <v>72.996721311475383</v>
      </c>
      <c r="B2280">
        <v>2926</v>
      </c>
      <c r="C2280">
        <v>1514</v>
      </c>
      <c r="D2280">
        <v>10463</v>
      </c>
      <c r="E2280">
        <v>5989</v>
      </c>
      <c r="F2280">
        <v>0</v>
      </c>
      <c r="G2280">
        <v>0</v>
      </c>
      <c r="H2280">
        <v>325</v>
      </c>
    </row>
    <row r="2281" spans="1:8" x14ac:dyDescent="0.25">
      <c r="A2281">
        <v>73.028779599271374</v>
      </c>
      <c r="B2281">
        <v>4895</v>
      </c>
      <c r="C2281">
        <v>2449</v>
      </c>
      <c r="D2281">
        <v>4015</v>
      </c>
      <c r="E2281">
        <v>5546</v>
      </c>
      <c r="F2281">
        <v>0</v>
      </c>
      <c r="G2281">
        <v>0</v>
      </c>
      <c r="H2281">
        <v>327</v>
      </c>
    </row>
    <row r="2282" spans="1:8" x14ac:dyDescent="0.25">
      <c r="A2282">
        <v>73.060837887067365</v>
      </c>
      <c r="B2282">
        <v>6378</v>
      </c>
      <c r="C2282">
        <v>2668</v>
      </c>
      <c r="D2282">
        <v>2520</v>
      </c>
      <c r="E2282">
        <v>5204</v>
      </c>
      <c r="F2282">
        <v>0</v>
      </c>
      <c r="G2282">
        <v>0</v>
      </c>
      <c r="H2282">
        <v>328</v>
      </c>
    </row>
    <row r="2283" spans="1:8" x14ac:dyDescent="0.25">
      <c r="A2283">
        <v>73.092896174863355</v>
      </c>
      <c r="B2283">
        <v>9392</v>
      </c>
      <c r="C2283">
        <v>3616</v>
      </c>
      <c r="D2283">
        <v>2635</v>
      </c>
      <c r="E2283">
        <v>4812</v>
      </c>
      <c r="F2283">
        <v>0</v>
      </c>
      <c r="G2283">
        <v>0</v>
      </c>
      <c r="H2283">
        <v>326</v>
      </c>
    </row>
    <row r="2284" spans="1:8" x14ac:dyDescent="0.25">
      <c r="A2284">
        <v>73.124954462659346</v>
      </c>
      <c r="B2284">
        <v>12820</v>
      </c>
      <c r="C2284">
        <v>7514</v>
      </c>
      <c r="D2284">
        <v>9541</v>
      </c>
      <c r="E2284">
        <v>4241</v>
      </c>
      <c r="F2284">
        <v>0</v>
      </c>
      <c r="G2284">
        <v>0</v>
      </c>
      <c r="H2284">
        <v>327</v>
      </c>
    </row>
    <row r="2285" spans="1:8" x14ac:dyDescent="0.25">
      <c r="A2285">
        <v>73.157012750455337</v>
      </c>
      <c r="B2285">
        <v>15903</v>
      </c>
      <c r="C2285">
        <v>12256</v>
      </c>
      <c r="D2285">
        <v>5182</v>
      </c>
      <c r="E2285">
        <v>3755</v>
      </c>
      <c r="F2285">
        <v>0</v>
      </c>
      <c r="G2285">
        <v>0</v>
      </c>
      <c r="H2285">
        <v>326</v>
      </c>
    </row>
    <row r="2286" spans="1:8" x14ac:dyDescent="0.25">
      <c r="A2286">
        <v>73.189071038251328</v>
      </c>
      <c r="B2286">
        <v>21631</v>
      </c>
      <c r="C2286">
        <v>12284</v>
      </c>
      <c r="D2286">
        <v>5148</v>
      </c>
      <c r="E2286">
        <v>3357</v>
      </c>
      <c r="F2286">
        <v>0</v>
      </c>
      <c r="G2286">
        <v>0</v>
      </c>
      <c r="H2286">
        <v>327</v>
      </c>
    </row>
    <row r="2287" spans="1:8" x14ac:dyDescent="0.25">
      <c r="A2287">
        <v>73.221129326047333</v>
      </c>
      <c r="B2287">
        <v>21594</v>
      </c>
      <c r="C2287">
        <v>16276</v>
      </c>
      <c r="D2287">
        <v>9150</v>
      </c>
      <c r="E2287">
        <v>3593</v>
      </c>
      <c r="F2287">
        <v>0</v>
      </c>
      <c r="G2287">
        <v>0</v>
      </c>
      <c r="H2287">
        <v>326</v>
      </c>
    </row>
    <row r="2288" spans="1:8" x14ac:dyDescent="0.25">
      <c r="A2288">
        <v>73.253187613843323</v>
      </c>
      <c r="B2288">
        <v>21629</v>
      </c>
      <c r="C2288">
        <v>21653</v>
      </c>
      <c r="D2288">
        <v>14203</v>
      </c>
      <c r="E2288">
        <v>3688</v>
      </c>
      <c r="F2288">
        <v>0</v>
      </c>
      <c r="G2288">
        <v>0</v>
      </c>
      <c r="H2288">
        <v>327</v>
      </c>
    </row>
    <row r="2289" spans="1:8" x14ac:dyDescent="0.25">
      <c r="A2289">
        <v>73.285245901639314</v>
      </c>
      <c r="B2289">
        <v>21590</v>
      </c>
      <c r="C2289">
        <v>21622</v>
      </c>
      <c r="D2289">
        <v>9437</v>
      </c>
      <c r="E2289">
        <v>3377</v>
      </c>
      <c r="F2289">
        <v>0</v>
      </c>
      <c r="G2289">
        <v>0</v>
      </c>
      <c r="H2289">
        <v>325</v>
      </c>
    </row>
    <row r="2290" spans="1:8" x14ac:dyDescent="0.25">
      <c r="A2290">
        <v>73.317304189435305</v>
      </c>
      <c r="B2290">
        <v>21648</v>
      </c>
      <c r="C2290">
        <v>21669</v>
      </c>
      <c r="D2290">
        <v>15679</v>
      </c>
      <c r="E2290">
        <v>3296</v>
      </c>
      <c r="F2290">
        <v>0</v>
      </c>
      <c r="G2290">
        <v>0</v>
      </c>
      <c r="H2290">
        <v>325</v>
      </c>
    </row>
    <row r="2291" spans="1:8" x14ac:dyDescent="0.25">
      <c r="A2291">
        <v>73.349362477231296</v>
      </c>
      <c r="B2291">
        <v>21615</v>
      </c>
      <c r="C2291">
        <v>21636</v>
      </c>
      <c r="D2291">
        <v>15423</v>
      </c>
      <c r="E2291">
        <v>3349</v>
      </c>
      <c r="F2291">
        <v>0</v>
      </c>
      <c r="G2291">
        <v>0</v>
      </c>
      <c r="H2291">
        <v>324</v>
      </c>
    </row>
    <row r="2292" spans="1:8" x14ac:dyDescent="0.25">
      <c r="A2292">
        <v>73.381420765027286</v>
      </c>
      <c r="B2292">
        <v>21642</v>
      </c>
      <c r="C2292">
        <v>21643</v>
      </c>
      <c r="D2292">
        <v>15152</v>
      </c>
      <c r="E2292">
        <v>3209</v>
      </c>
      <c r="F2292">
        <v>0</v>
      </c>
      <c r="G2292">
        <v>0</v>
      </c>
      <c r="H2292">
        <v>324</v>
      </c>
    </row>
    <row r="2293" spans="1:8" x14ac:dyDescent="0.25">
      <c r="A2293">
        <v>73.413479052823277</v>
      </c>
      <c r="B2293">
        <v>21587</v>
      </c>
      <c r="C2293">
        <v>21608</v>
      </c>
      <c r="D2293">
        <v>13154</v>
      </c>
      <c r="E2293">
        <v>3275</v>
      </c>
      <c r="F2293">
        <v>0</v>
      </c>
      <c r="G2293">
        <v>0</v>
      </c>
      <c r="H2293">
        <v>324</v>
      </c>
    </row>
    <row r="2294" spans="1:8" x14ac:dyDescent="0.25">
      <c r="A2294">
        <v>73.445537340619282</v>
      </c>
      <c r="B2294">
        <v>21651</v>
      </c>
      <c r="C2294">
        <v>21699</v>
      </c>
      <c r="D2294">
        <v>15005</v>
      </c>
      <c r="E2294">
        <v>3307</v>
      </c>
      <c r="F2294">
        <v>0</v>
      </c>
      <c r="G2294">
        <v>0</v>
      </c>
      <c r="H2294">
        <v>325</v>
      </c>
    </row>
    <row r="2295" spans="1:8" x14ac:dyDescent="0.25">
      <c r="A2295">
        <v>73.477595628415273</v>
      </c>
      <c r="B2295">
        <v>21594</v>
      </c>
      <c r="C2295">
        <v>21637</v>
      </c>
      <c r="D2295">
        <v>15372</v>
      </c>
      <c r="E2295">
        <v>3198</v>
      </c>
      <c r="F2295">
        <v>0</v>
      </c>
      <c r="G2295">
        <v>0</v>
      </c>
      <c r="H2295">
        <v>324</v>
      </c>
    </row>
    <row r="2296" spans="1:8" x14ac:dyDescent="0.25">
      <c r="A2296">
        <v>73.509653916211263</v>
      </c>
      <c r="B2296">
        <v>21467</v>
      </c>
      <c r="C2296">
        <v>21509</v>
      </c>
      <c r="D2296">
        <v>15312</v>
      </c>
      <c r="E2296">
        <v>3154</v>
      </c>
      <c r="F2296">
        <v>0</v>
      </c>
      <c r="G2296">
        <v>0</v>
      </c>
      <c r="H2296">
        <v>323</v>
      </c>
    </row>
    <row r="2297" spans="1:8" x14ac:dyDescent="0.25">
      <c r="A2297">
        <v>73.541712204007254</v>
      </c>
      <c r="B2297">
        <v>21464</v>
      </c>
      <c r="C2297">
        <v>21492</v>
      </c>
      <c r="D2297">
        <v>15480</v>
      </c>
      <c r="E2297">
        <v>3136</v>
      </c>
      <c r="F2297">
        <v>0</v>
      </c>
      <c r="G2297">
        <v>0</v>
      </c>
      <c r="H2297">
        <v>328</v>
      </c>
    </row>
    <row r="2298" spans="1:8" x14ac:dyDescent="0.25">
      <c r="A2298">
        <v>73.573770491803245</v>
      </c>
      <c r="B2298">
        <v>21647</v>
      </c>
      <c r="C2298">
        <v>21689</v>
      </c>
      <c r="D2298">
        <v>17527</v>
      </c>
      <c r="E2298">
        <v>3169</v>
      </c>
      <c r="F2298">
        <v>257</v>
      </c>
      <c r="G2298">
        <v>0</v>
      </c>
      <c r="H2298">
        <v>324</v>
      </c>
    </row>
    <row r="2299" spans="1:8" x14ac:dyDescent="0.25">
      <c r="A2299">
        <v>73.605828779599236</v>
      </c>
      <c r="B2299">
        <v>21502</v>
      </c>
      <c r="C2299">
        <v>21553</v>
      </c>
      <c r="D2299">
        <v>15844</v>
      </c>
      <c r="E2299">
        <v>3168</v>
      </c>
      <c r="F2299">
        <v>0</v>
      </c>
      <c r="G2299">
        <v>0</v>
      </c>
      <c r="H2299">
        <v>322</v>
      </c>
    </row>
    <row r="2300" spans="1:8" x14ac:dyDescent="0.25">
      <c r="A2300">
        <v>73.637887067395226</v>
      </c>
      <c r="B2300">
        <v>21638</v>
      </c>
      <c r="C2300">
        <v>21685</v>
      </c>
      <c r="D2300">
        <v>14504</v>
      </c>
      <c r="E2300">
        <v>3195</v>
      </c>
      <c r="F2300">
        <v>257</v>
      </c>
      <c r="G2300">
        <v>0</v>
      </c>
      <c r="H2300">
        <v>324</v>
      </c>
    </row>
    <row r="2301" spans="1:8" x14ac:dyDescent="0.25">
      <c r="A2301">
        <v>73.669945355191231</v>
      </c>
      <c r="B2301">
        <v>21644</v>
      </c>
      <c r="C2301">
        <v>21692</v>
      </c>
      <c r="D2301">
        <v>15205</v>
      </c>
      <c r="E2301">
        <v>3107</v>
      </c>
      <c r="F2301">
        <v>258</v>
      </c>
      <c r="G2301">
        <v>0</v>
      </c>
      <c r="H2301">
        <v>323</v>
      </c>
    </row>
    <row r="2302" spans="1:8" x14ac:dyDescent="0.25">
      <c r="A2302">
        <v>73.702003642987222</v>
      </c>
      <c r="B2302">
        <v>21652</v>
      </c>
      <c r="C2302">
        <v>21695</v>
      </c>
      <c r="D2302">
        <v>15301</v>
      </c>
      <c r="E2302">
        <v>3013</v>
      </c>
      <c r="F2302">
        <v>258</v>
      </c>
      <c r="G2302">
        <v>0</v>
      </c>
      <c r="H2302">
        <v>324</v>
      </c>
    </row>
    <row r="2303" spans="1:8" x14ac:dyDescent="0.25">
      <c r="A2303">
        <v>73.734061930783213</v>
      </c>
      <c r="B2303">
        <v>21514</v>
      </c>
      <c r="C2303">
        <v>21540</v>
      </c>
      <c r="D2303">
        <v>14367</v>
      </c>
      <c r="E2303">
        <v>2970</v>
      </c>
      <c r="F2303">
        <v>257</v>
      </c>
      <c r="G2303">
        <v>0</v>
      </c>
      <c r="H2303">
        <v>321</v>
      </c>
    </row>
    <row r="2304" spans="1:8" x14ac:dyDescent="0.25">
      <c r="A2304">
        <v>73.766120218579204</v>
      </c>
      <c r="B2304">
        <v>21553</v>
      </c>
      <c r="C2304">
        <v>21581</v>
      </c>
      <c r="D2304">
        <v>16034</v>
      </c>
      <c r="E2304">
        <v>2860</v>
      </c>
      <c r="F2304">
        <v>258</v>
      </c>
      <c r="G2304">
        <v>0</v>
      </c>
      <c r="H2304">
        <v>323</v>
      </c>
    </row>
    <row r="2305" spans="1:8" x14ac:dyDescent="0.25">
      <c r="A2305">
        <v>73.798178506375194</v>
      </c>
      <c r="B2305">
        <v>21601</v>
      </c>
      <c r="C2305">
        <v>21636</v>
      </c>
      <c r="D2305">
        <v>15979</v>
      </c>
      <c r="E2305">
        <v>2849</v>
      </c>
      <c r="F2305">
        <v>256</v>
      </c>
      <c r="G2305">
        <v>0</v>
      </c>
      <c r="H2305">
        <v>323</v>
      </c>
    </row>
    <row r="2306" spans="1:8" x14ac:dyDescent="0.25">
      <c r="A2306">
        <v>73.830236794171185</v>
      </c>
      <c r="B2306">
        <v>21452</v>
      </c>
      <c r="C2306">
        <v>21705</v>
      </c>
      <c r="D2306">
        <v>14698</v>
      </c>
      <c r="E2306">
        <v>2878</v>
      </c>
      <c r="F2306">
        <v>0</v>
      </c>
      <c r="G2306">
        <v>0</v>
      </c>
      <c r="H2306">
        <v>324</v>
      </c>
    </row>
    <row r="2307" spans="1:8" x14ac:dyDescent="0.25">
      <c r="A2307">
        <v>73.862295081967176</v>
      </c>
      <c r="B2307">
        <v>21501</v>
      </c>
      <c r="C2307">
        <v>21533</v>
      </c>
      <c r="D2307">
        <v>14999</v>
      </c>
      <c r="E2307">
        <v>2751</v>
      </c>
      <c r="F2307">
        <v>0</v>
      </c>
      <c r="G2307">
        <v>0</v>
      </c>
      <c r="H2307">
        <v>322</v>
      </c>
    </row>
    <row r="2308" spans="1:8" x14ac:dyDescent="0.25">
      <c r="A2308">
        <v>73.894353369763181</v>
      </c>
      <c r="B2308">
        <v>21660</v>
      </c>
      <c r="C2308">
        <v>21701</v>
      </c>
      <c r="D2308">
        <v>15031</v>
      </c>
      <c r="E2308">
        <v>2644</v>
      </c>
      <c r="F2308">
        <v>0</v>
      </c>
      <c r="G2308">
        <v>0</v>
      </c>
      <c r="H2308">
        <v>324</v>
      </c>
    </row>
    <row r="2309" spans="1:8" x14ac:dyDescent="0.25">
      <c r="A2309">
        <v>73.926411657559171</v>
      </c>
      <c r="B2309">
        <v>21548</v>
      </c>
      <c r="C2309">
        <v>21573</v>
      </c>
      <c r="D2309">
        <v>14908</v>
      </c>
      <c r="E2309">
        <v>2578</v>
      </c>
      <c r="F2309">
        <v>0</v>
      </c>
      <c r="G2309">
        <v>0</v>
      </c>
      <c r="H2309">
        <v>322</v>
      </c>
    </row>
    <row r="2310" spans="1:8" x14ac:dyDescent="0.25">
      <c r="A2310">
        <v>73.958469945355162</v>
      </c>
      <c r="B2310">
        <v>21670</v>
      </c>
      <c r="C2310">
        <v>21724</v>
      </c>
      <c r="D2310">
        <v>15173</v>
      </c>
      <c r="E2310">
        <v>2583</v>
      </c>
      <c r="F2310">
        <v>0</v>
      </c>
      <c r="G2310">
        <v>0</v>
      </c>
      <c r="H2310">
        <v>324</v>
      </c>
    </row>
    <row r="2311" spans="1:8" x14ac:dyDescent="0.25">
      <c r="A2311">
        <v>73.990528233151153</v>
      </c>
      <c r="B2311">
        <v>18453</v>
      </c>
      <c r="C2311">
        <v>21568</v>
      </c>
      <c r="D2311">
        <v>12577</v>
      </c>
      <c r="E2311">
        <v>2797</v>
      </c>
      <c r="F2311">
        <v>0</v>
      </c>
      <c r="G2311">
        <v>0</v>
      </c>
      <c r="H2311">
        <v>322</v>
      </c>
    </row>
    <row r="2312" spans="1:8" x14ac:dyDescent="0.25">
      <c r="A2312">
        <v>74.022586520947144</v>
      </c>
      <c r="B2312">
        <v>11214</v>
      </c>
      <c r="C2312">
        <v>21487</v>
      </c>
      <c r="D2312">
        <v>15196</v>
      </c>
      <c r="E2312">
        <v>3481</v>
      </c>
      <c r="F2312">
        <v>0</v>
      </c>
      <c r="G2312">
        <v>0</v>
      </c>
      <c r="H2312">
        <v>324</v>
      </c>
    </row>
    <row r="2313" spans="1:8" x14ac:dyDescent="0.25">
      <c r="A2313">
        <v>74.054644808743134</v>
      </c>
      <c r="B2313">
        <v>6928</v>
      </c>
      <c r="C2313">
        <v>20016</v>
      </c>
      <c r="D2313">
        <v>12780</v>
      </c>
      <c r="E2313">
        <v>3581</v>
      </c>
      <c r="F2313">
        <v>0</v>
      </c>
      <c r="G2313">
        <v>0</v>
      </c>
      <c r="H2313">
        <v>322</v>
      </c>
    </row>
    <row r="2314" spans="1:8" x14ac:dyDescent="0.25">
      <c r="A2314">
        <v>74.086703096539125</v>
      </c>
      <c r="B2314">
        <v>12979</v>
      </c>
      <c r="C2314">
        <v>9346</v>
      </c>
      <c r="D2314">
        <v>9330</v>
      </c>
      <c r="E2314">
        <v>4156</v>
      </c>
      <c r="F2314">
        <v>0</v>
      </c>
      <c r="G2314">
        <v>0</v>
      </c>
      <c r="H2314">
        <v>323</v>
      </c>
    </row>
    <row r="2315" spans="1:8" x14ac:dyDescent="0.25">
      <c r="A2315">
        <v>74.118761384335116</v>
      </c>
      <c r="B2315">
        <v>6913</v>
      </c>
      <c r="C2315">
        <v>1818</v>
      </c>
      <c r="D2315">
        <v>10479</v>
      </c>
      <c r="E2315">
        <v>6937</v>
      </c>
      <c r="F2315">
        <v>0</v>
      </c>
      <c r="G2315">
        <v>0</v>
      </c>
      <c r="H2315">
        <v>321</v>
      </c>
    </row>
    <row r="2316" spans="1:8" x14ac:dyDescent="0.25">
      <c r="A2316">
        <v>74.150819672131121</v>
      </c>
      <c r="B2316">
        <v>5178</v>
      </c>
      <c r="C2316">
        <v>939</v>
      </c>
      <c r="D2316">
        <v>13902</v>
      </c>
      <c r="E2316">
        <v>6812</v>
      </c>
      <c r="F2316">
        <v>0</v>
      </c>
      <c r="G2316">
        <v>0</v>
      </c>
      <c r="H2316">
        <v>324</v>
      </c>
    </row>
    <row r="2317" spans="1:8" x14ac:dyDescent="0.25">
      <c r="A2317">
        <v>74.182877959927112</v>
      </c>
      <c r="B2317">
        <v>775</v>
      </c>
      <c r="C2317">
        <v>796</v>
      </c>
      <c r="D2317">
        <v>14467</v>
      </c>
      <c r="E2317">
        <v>4707</v>
      </c>
      <c r="F2317">
        <v>0</v>
      </c>
      <c r="G2317">
        <v>0</v>
      </c>
      <c r="H2317">
        <v>322</v>
      </c>
    </row>
    <row r="2318" spans="1:8" x14ac:dyDescent="0.25">
      <c r="A2318">
        <v>74.214936247723102</v>
      </c>
      <c r="B2318">
        <v>648</v>
      </c>
      <c r="C2318">
        <v>653</v>
      </c>
      <c r="D2318">
        <v>9724</v>
      </c>
      <c r="E2318">
        <v>6651</v>
      </c>
      <c r="F2318">
        <v>0</v>
      </c>
      <c r="G2318">
        <v>0</v>
      </c>
      <c r="H2318">
        <v>323</v>
      </c>
    </row>
    <row r="2319" spans="1:8" x14ac:dyDescent="0.25">
      <c r="A2319">
        <v>74.246994535519093</v>
      </c>
      <c r="B2319">
        <v>385</v>
      </c>
      <c r="C2319">
        <v>576</v>
      </c>
      <c r="D2319">
        <v>12517</v>
      </c>
      <c r="E2319">
        <v>6130</v>
      </c>
      <c r="F2319">
        <v>0</v>
      </c>
      <c r="G2319">
        <v>0</v>
      </c>
      <c r="H2319">
        <v>322</v>
      </c>
    </row>
    <row r="2320" spans="1:8" x14ac:dyDescent="0.25">
      <c r="A2320">
        <v>74.279052823315084</v>
      </c>
      <c r="B2320">
        <v>328</v>
      </c>
      <c r="C2320">
        <v>520</v>
      </c>
      <c r="D2320">
        <v>15080</v>
      </c>
      <c r="E2320">
        <v>7355</v>
      </c>
      <c r="F2320">
        <v>0</v>
      </c>
      <c r="G2320">
        <v>0</v>
      </c>
      <c r="H2320">
        <v>324</v>
      </c>
    </row>
    <row r="2321" spans="1:8" x14ac:dyDescent="0.25">
      <c r="A2321">
        <v>74.311111111111074</v>
      </c>
      <c r="B2321">
        <v>336</v>
      </c>
      <c r="C2321">
        <v>448</v>
      </c>
      <c r="D2321">
        <v>16222</v>
      </c>
      <c r="E2321">
        <v>7562</v>
      </c>
      <c r="F2321">
        <v>0</v>
      </c>
      <c r="G2321">
        <v>0</v>
      </c>
      <c r="H2321">
        <v>322</v>
      </c>
    </row>
    <row r="2322" spans="1:8" x14ac:dyDescent="0.25">
      <c r="A2322">
        <v>74.343169398907065</v>
      </c>
      <c r="B2322">
        <v>328</v>
      </c>
      <c r="C2322">
        <v>410</v>
      </c>
      <c r="D2322">
        <v>15591</v>
      </c>
      <c r="E2322">
        <v>6843</v>
      </c>
      <c r="F2322">
        <v>0</v>
      </c>
      <c r="G2322">
        <v>0</v>
      </c>
      <c r="H2322">
        <v>322</v>
      </c>
    </row>
    <row r="2323" spans="1:8" x14ac:dyDescent="0.25">
      <c r="A2323">
        <v>74.37522768670307</v>
      </c>
      <c r="B2323">
        <v>320</v>
      </c>
      <c r="C2323">
        <v>373</v>
      </c>
      <c r="D2323">
        <v>15453</v>
      </c>
      <c r="E2323">
        <v>6953</v>
      </c>
      <c r="F2323">
        <v>0</v>
      </c>
      <c r="G2323">
        <v>0</v>
      </c>
      <c r="H2323">
        <v>321</v>
      </c>
    </row>
    <row r="2324" spans="1:8" x14ac:dyDescent="0.25">
      <c r="A2324">
        <v>74.407285974499061</v>
      </c>
      <c r="B2324">
        <v>313</v>
      </c>
      <c r="C2324">
        <v>349</v>
      </c>
      <c r="D2324">
        <v>6860</v>
      </c>
      <c r="E2324">
        <v>7268</v>
      </c>
      <c r="F2324">
        <v>0</v>
      </c>
      <c r="G2324">
        <v>0</v>
      </c>
      <c r="H2324">
        <v>323</v>
      </c>
    </row>
    <row r="2325" spans="1:8" x14ac:dyDescent="0.25">
      <c r="A2325">
        <v>74.439344262295052</v>
      </c>
      <c r="B2325">
        <v>305</v>
      </c>
      <c r="C2325">
        <v>328</v>
      </c>
      <c r="D2325">
        <v>8696</v>
      </c>
      <c r="E2325">
        <v>6966</v>
      </c>
      <c r="F2325">
        <v>0</v>
      </c>
      <c r="G2325">
        <v>0</v>
      </c>
      <c r="H2325">
        <v>321</v>
      </c>
    </row>
    <row r="2326" spans="1:8" x14ac:dyDescent="0.25">
      <c r="A2326">
        <v>74.471402550091042</v>
      </c>
      <c r="B2326">
        <v>299</v>
      </c>
      <c r="C2326">
        <v>314</v>
      </c>
      <c r="D2326">
        <v>11739</v>
      </c>
      <c r="E2326">
        <v>5270</v>
      </c>
      <c r="F2326">
        <v>0</v>
      </c>
      <c r="G2326">
        <v>0</v>
      </c>
      <c r="H2326">
        <v>322</v>
      </c>
    </row>
    <row r="2327" spans="1:8" x14ac:dyDescent="0.25">
      <c r="A2327">
        <v>74.503460837887033</v>
      </c>
      <c r="B2327">
        <v>297</v>
      </c>
      <c r="C2327">
        <v>299</v>
      </c>
      <c r="D2327">
        <v>8416</v>
      </c>
      <c r="E2327">
        <v>5222</v>
      </c>
      <c r="F2327">
        <v>0</v>
      </c>
      <c r="G2327">
        <v>0</v>
      </c>
      <c r="H2327">
        <v>320</v>
      </c>
    </row>
    <row r="2328" spans="1:8" x14ac:dyDescent="0.25">
      <c r="A2328">
        <v>74.535519125683024</v>
      </c>
      <c r="B2328">
        <v>315</v>
      </c>
      <c r="C2328">
        <v>313</v>
      </c>
      <c r="D2328">
        <v>15305</v>
      </c>
      <c r="E2328">
        <v>6967</v>
      </c>
      <c r="F2328">
        <v>0</v>
      </c>
      <c r="G2328">
        <v>0</v>
      </c>
      <c r="H2328">
        <v>323</v>
      </c>
    </row>
    <row r="2329" spans="1:8" x14ac:dyDescent="0.25">
      <c r="A2329">
        <v>74.567577413479015</v>
      </c>
      <c r="B2329">
        <v>451</v>
      </c>
      <c r="C2329">
        <v>341</v>
      </c>
      <c r="D2329">
        <v>16315</v>
      </c>
      <c r="E2329">
        <v>6709</v>
      </c>
      <c r="F2329">
        <v>0</v>
      </c>
      <c r="G2329">
        <v>0</v>
      </c>
      <c r="H2329">
        <v>321</v>
      </c>
    </row>
    <row r="2330" spans="1:8" x14ac:dyDescent="0.25">
      <c r="A2330">
        <v>74.59963570127502</v>
      </c>
      <c r="B2330">
        <v>536</v>
      </c>
      <c r="C2330">
        <v>393</v>
      </c>
      <c r="D2330">
        <v>14209</v>
      </c>
      <c r="E2330">
        <v>6717</v>
      </c>
      <c r="F2330">
        <v>0</v>
      </c>
      <c r="G2330">
        <v>0</v>
      </c>
      <c r="H2330">
        <v>323</v>
      </c>
    </row>
    <row r="2331" spans="1:8" x14ac:dyDescent="0.25">
      <c r="A2331">
        <v>74.63169398907101</v>
      </c>
      <c r="B2331">
        <v>629</v>
      </c>
      <c r="C2331">
        <v>563</v>
      </c>
      <c r="D2331">
        <v>13041</v>
      </c>
      <c r="E2331">
        <v>5878</v>
      </c>
      <c r="F2331">
        <v>0</v>
      </c>
      <c r="G2331">
        <v>0</v>
      </c>
      <c r="H2331">
        <v>321</v>
      </c>
    </row>
    <row r="2332" spans="1:8" x14ac:dyDescent="0.25">
      <c r="A2332">
        <v>74.663752276867001</v>
      </c>
      <c r="B2332">
        <v>1335</v>
      </c>
      <c r="C2332">
        <v>1347</v>
      </c>
      <c r="D2332">
        <v>9822</v>
      </c>
      <c r="E2332">
        <v>7406</v>
      </c>
      <c r="F2332">
        <v>0</v>
      </c>
      <c r="G2332">
        <v>0</v>
      </c>
      <c r="H2332">
        <v>321</v>
      </c>
    </row>
    <row r="2333" spans="1:8" x14ac:dyDescent="0.25">
      <c r="A2333">
        <v>74.695810564662992</v>
      </c>
      <c r="B2333">
        <v>1563</v>
      </c>
      <c r="C2333">
        <v>2558</v>
      </c>
      <c r="D2333">
        <v>7659</v>
      </c>
      <c r="E2333">
        <v>7253</v>
      </c>
      <c r="F2333">
        <v>0</v>
      </c>
      <c r="G2333">
        <v>0</v>
      </c>
      <c r="H2333">
        <v>323</v>
      </c>
    </row>
    <row r="2334" spans="1:8" x14ac:dyDescent="0.25">
      <c r="A2334">
        <v>74.727868852458982</v>
      </c>
      <c r="B2334">
        <v>1488</v>
      </c>
      <c r="C2334">
        <v>2537</v>
      </c>
      <c r="D2334">
        <v>6288</v>
      </c>
      <c r="E2334">
        <v>6481</v>
      </c>
      <c r="F2334">
        <v>0</v>
      </c>
      <c r="G2334">
        <v>0</v>
      </c>
      <c r="H2334">
        <v>325</v>
      </c>
    </row>
    <row r="2335" spans="1:8" x14ac:dyDescent="0.25">
      <c r="A2335">
        <v>74.759927140254973</v>
      </c>
      <c r="B2335">
        <v>1249</v>
      </c>
      <c r="C2335">
        <v>4005</v>
      </c>
      <c r="D2335">
        <v>4561</v>
      </c>
      <c r="E2335">
        <v>4922</v>
      </c>
      <c r="F2335">
        <v>0</v>
      </c>
      <c r="G2335">
        <v>0</v>
      </c>
      <c r="H2335">
        <v>323</v>
      </c>
    </row>
    <row r="2336" spans="1:8" x14ac:dyDescent="0.25">
      <c r="A2336">
        <v>74.791985428050964</v>
      </c>
      <c r="B2336">
        <v>20045</v>
      </c>
      <c r="C2336">
        <v>7492</v>
      </c>
      <c r="D2336">
        <v>5303</v>
      </c>
      <c r="E2336">
        <v>4366</v>
      </c>
      <c r="F2336">
        <v>0</v>
      </c>
      <c r="G2336">
        <v>0</v>
      </c>
      <c r="H2336">
        <v>325</v>
      </c>
    </row>
    <row r="2337" spans="1:8" x14ac:dyDescent="0.25">
      <c r="A2337">
        <v>74.824043715846969</v>
      </c>
      <c r="B2337">
        <v>21488</v>
      </c>
      <c r="C2337">
        <v>13437</v>
      </c>
      <c r="D2337">
        <v>7211</v>
      </c>
      <c r="E2337">
        <v>3919</v>
      </c>
      <c r="F2337">
        <v>0</v>
      </c>
      <c r="G2337">
        <v>0</v>
      </c>
      <c r="H2337">
        <v>322</v>
      </c>
    </row>
    <row r="2338" spans="1:8" x14ac:dyDescent="0.25">
      <c r="A2338">
        <v>74.85610200364296</v>
      </c>
      <c r="B2338">
        <v>21677</v>
      </c>
      <c r="C2338">
        <v>17682</v>
      </c>
      <c r="D2338">
        <v>10188</v>
      </c>
      <c r="E2338">
        <v>3673</v>
      </c>
      <c r="F2338">
        <v>0</v>
      </c>
      <c r="G2338">
        <v>0</v>
      </c>
      <c r="H2338">
        <v>324</v>
      </c>
    </row>
    <row r="2339" spans="1:8" x14ac:dyDescent="0.25">
      <c r="A2339">
        <v>74.88816029143895</v>
      </c>
      <c r="B2339">
        <v>18716</v>
      </c>
      <c r="C2339">
        <v>21549</v>
      </c>
      <c r="D2339">
        <v>13601</v>
      </c>
      <c r="E2339">
        <v>3383</v>
      </c>
      <c r="F2339">
        <v>0</v>
      </c>
      <c r="G2339">
        <v>0</v>
      </c>
      <c r="H2339">
        <v>322</v>
      </c>
    </row>
    <row r="2340" spans="1:8" x14ac:dyDescent="0.25">
      <c r="A2340">
        <v>74.920218579234941</v>
      </c>
      <c r="B2340">
        <v>21642</v>
      </c>
      <c r="C2340">
        <v>21646</v>
      </c>
      <c r="D2340">
        <v>13663</v>
      </c>
      <c r="E2340">
        <v>3376</v>
      </c>
      <c r="F2340">
        <v>0</v>
      </c>
      <c r="G2340">
        <v>0</v>
      </c>
      <c r="H2340">
        <v>323</v>
      </c>
    </row>
    <row r="2341" spans="1:8" x14ac:dyDescent="0.25">
      <c r="A2341">
        <v>74.952276867030932</v>
      </c>
      <c r="B2341">
        <v>21483</v>
      </c>
      <c r="C2341">
        <v>21506</v>
      </c>
      <c r="D2341">
        <v>13792</v>
      </c>
      <c r="E2341">
        <v>2918</v>
      </c>
      <c r="F2341">
        <v>0</v>
      </c>
      <c r="G2341">
        <v>0</v>
      </c>
      <c r="H2341">
        <v>320</v>
      </c>
    </row>
    <row r="2342" spans="1:8" x14ac:dyDescent="0.25">
      <c r="A2342">
        <v>74.984335154826923</v>
      </c>
      <c r="B2342">
        <v>21641</v>
      </c>
      <c r="C2342">
        <v>21677</v>
      </c>
      <c r="D2342">
        <v>14932</v>
      </c>
      <c r="E2342">
        <v>2848</v>
      </c>
      <c r="F2342">
        <v>0</v>
      </c>
      <c r="G2342">
        <v>0</v>
      </c>
      <c r="H2342">
        <v>323</v>
      </c>
    </row>
    <row r="2343" spans="1:8" x14ac:dyDescent="0.25">
      <c r="A2343">
        <v>75.016393442622913</v>
      </c>
      <c r="B2343">
        <v>21534</v>
      </c>
      <c r="C2343">
        <v>21551</v>
      </c>
      <c r="D2343">
        <v>11961</v>
      </c>
      <c r="E2343">
        <v>2941</v>
      </c>
      <c r="F2343">
        <v>0</v>
      </c>
      <c r="G2343">
        <v>0</v>
      </c>
      <c r="H2343">
        <v>321</v>
      </c>
    </row>
    <row r="2344" spans="1:8" x14ac:dyDescent="0.25">
      <c r="A2344">
        <v>75.048451730418904</v>
      </c>
      <c r="B2344">
        <v>21637</v>
      </c>
      <c r="C2344">
        <v>21649</v>
      </c>
      <c r="D2344">
        <v>9579</v>
      </c>
      <c r="E2344">
        <v>2958</v>
      </c>
      <c r="F2344">
        <v>0</v>
      </c>
      <c r="G2344">
        <v>0</v>
      </c>
      <c r="H2344">
        <v>323</v>
      </c>
    </row>
    <row r="2345" spans="1:8" x14ac:dyDescent="0.25">
      <c r="A2345">
        <v>75.080510018214909</v>
      </c>
      <c r="B2345">
        <v>21496</v>
      </c>
      <c r="C2345">
        <v>21533</v>
      </c>
      <c r="D2345">
        <v>10736</v>
      </c>
      <c r="E2345">
        <v>2754</v>
      </c>
      <c r="F2345">
        <v>0</v>
      </c>
      <c r="G2345">
        <v>0</v>
      </c>
      <c r="H2345">
        <v>320</v>
      </c>
    </row>
    <row r="2346" spans="1:8" x14ac:dyDescent="0.25">
      <c r="A2346">
        <v>75.1125683060109</v>
      </c>
      <c r="B2346">
        <v>21647</v>
      </c>
      <c r="C2346">
        <v>21672</v>
      </c>
      <c r="D2346">
        <v>9111</v>
      </c>
      <c r="E2346">
        <v>2723</v>
      </c>
      <c r="F2346">
        <v>0</v>
      </c>
      <c r="G2346">
        <v>0</v>
      </c>
      <c r="H2346">
        <v>322</v>
      </c>
    </row>
    <row r="2347" spans="1:8" x14ac:dyDescent="0.25">
      <c r="A2347">
        <v>75.14462659380689</v>
      </c>
      <c r="B2347">
        <v>21499</v>
      </c>
      <c r="C2347">
        <v>21539</v>
      </c>
      <c r="D2347">
        <v>8665</v>
      </c>
      <c r="E2347">
        <v>2606</v>
      </c>
      <c r="F2347">
        <v>0</v>
      </c>
      <c r="G2347">
        <v>0</v>
      </c>
      <c r="H2347">
        <v>319</v>
      </c>
    </row>
    <row r="2348" spans="1:8" x14ac:dyDescent="0.25">
      <c r="A2348">
        <v>75.176684881602881</v>
      </c>
      <c r="B2348">
        <v>21630</v>
      </c>
      <c r="C2348">
        <v>21657</v>
      </c>
      <c r="D2348">
        <v>7355</v>
      </c>
      <c r="E2348">
        <v>2594</v>
      </c>
      <c r="F2348">
        <v>0</v>
      </c>
      <c r="G2348">
        <v>0</v>
      </c>
      <c r="H2348">
        <v>321</v>
      </c>
    </row>
    <row r="2349" spans="1:8" x14ac:dyDescent="0.25">
      <c r="A2349">
        <v>75.208743169398872</v>
      </c>
      <c r="B2349">
        <v>21498</v>
      </c>
      <c r="C2349">
        <v>21536</v>
      </c>
      <c r="D2349">
        <v>13675</v>
      </c>
      <c r="E2349">
        <v>2527</v>
      </c>
      <c r="F2349">
        <v>0</v>
      </c>
      <c r="G2349">
        <v>0</v>
      </c>
      <c r="H2349">
        <v>319</v>
      </c>
    </row>
    <row r="2350" spans="1:8" x14ac:dyDescent="0.25">
      <c r="A2350">
        <v>75.240801457194863</v>
      </c>
      <c r="B2350">
        <v>21617</v>
      </c>
      <c r="C2350">
        <v>21627</v>
      </c>
      <c r="D2350">
        <v>11280</v>
      </c>
      <c r="E2350">
        <v>2576</v>
      </c>
      <c r="F2350">
        <v>0</v>
      </c>
      <c r="G2350">
        <v>0</v>
      </c>
      <c r="H2350">
        <v>322</v>
      </c>
    </row>
    <row r="2351" spans="1:8" x14ac:dyDescent="0.25">
      <c r="A2351">
        <v>75.272859744990853</v>
      </c>
      <c r="B2351">
        <v>21497</v>
      </c>
      <c r="C2351">
        <v>21543</v>
      </c>
      <c r="D2351">
        <v>10762</v>
      </c>
      <c r="E2351">
        <v>2631</v>
      </c>
      <c r="F2351">
        <v>0</v>
      </c>
      <c r="G2351">
        <v>0</v>
      </c>
      <c r="H2351">
        <v>321</v>
      </c>
    </row>
    <row r="2352" spans="1:8" x14ac:dyDescent="0.25">
      <c r="A2352">
        <v>75.304918032786858</v>
      </c>
      <c r="B2352">
        <v>21648</v>
      </c>
      <c r="C2352">
        <v>21708</v>
      </c>
      <c r="D2352">
        <v>10111</v>
      </c>
      <c r="E2352">
        <v>2533</v>
      </c>
      <c r="F2352">
        <v>0</v>
      </c>
      <c r="G2352">
        <v>0</v>
      </c>
      <c r="H2352">
        <v>324</v>
      </c>
    </row>
    <row r="2353" spans="1:8" x14ac:dyDescent="0.25">
      <c r="A2353">
        <v>75.336976320582849</v>
      </c>
      <c r="B2353">
        <v>21557</v>
      </c>
      <c r="C2353">
        <v>21571</v>
      </c>
      <c r="D2353">
        <v>11637</v>
      </c>
      <c r="E2353">
        <v>2519</v>
      </c>
      <c r="F2353">
        <v>0</v>
      </c>
      <c r="G2353">
        <v>0</v>
      </c>
      <c r="H2353">
        <v>321</v>
      </c>
    </row>
    <row r="2354" spans="1:8" x14ac:dyDescent="0.25">
      <c r="A2354">
        <v>75.36903460837884</v>
      </c>
      <c r="B2354">
        <v>10370</v>
      </c>
      <c r="C2354">
        <v>21598</v>
      </c>
      <c r="D2354">
        <v>10137</v>
      </c>
      <c r="E2354">
        <v>2491</v>
      </c>
      <c r="F2354">
        <v>0</v>
      </c>
      <c r="G2354">
        <v>0</v>
      </c>
      <c r="H2354">
        <v>322</v>
      </c>
    </row>
    <row r="2355" spans="1:8" x14ac:dyDescent="0.25">
      <c r="A2355">
        <v>75.401092896174831</v>
      </c>
      <c r="B2355">
        <v>4095</v>
      </c>
      <c r="C2355">
        <v>21505</v>
      </c>
      <c r="D2355">
        <v>10148</v>
      </c>
      <c r="E2355">
        <v>2581</v>
      </c>
      <c r="F2355">
        <v>0</v>
      </c>
      <c r="G2355">
        <v>0</v>
      </c>
      <c r="H2355">
        <v>320</v>
      </c>
    </row>
    <row r="2356" spans="1:8" x14ac:dyDescent="0.25">
      <c r="A2356">
        <v>75.433151183970821</v>
      </c>
      <c r="B2356">
        <v>3063</v>
      </c>
      <c r="C2356">
        <v>21633</v>
      </c>
      <c r="D2356">
        <v>11582</v>
      </c>
      <c r="E2356">
        <v>2570</v>
      </c>
      <c r="F2356">
        <v>0</v>
      </c>
      <c r="G2356">
        <v>0</v>
      </c>
      <c r="H2356">
        <v>322</v>
      </c>
    </row>
    <row r="2357" spans="1:8" x14ac:dyDescent="0.25">
      <c r="A2357">
        <v>75.465209471766812</v>
      </c>
      <c r="B2357">
        <v>1363</v>
      </c>
      <c r="C2357">
        <v>21113</v>
      </c>
      <c r="D2357">
        <v>10204</v>
      </c>
      <c r="E2357">
        <v>2555</v>
      </c>
      <c r="F2357">
        <v>0</v>
      </c>
      <c r="G2357">
        <v>0</v>
      </c>
      <c r="H2357">
        <v>320</v>
      </c>
    </row>
    <row r="2358" spans="1:8" x14ac:dyDescent="0.25">
      <c r="A2358">
        <v>75.497267759562803</v>
      </c>
      <c r="B2358">
        <v>1837</v>
      </c>
      <c r="C2358">
        <v>21677</v>
      </c>
      <c r="D2358">
        <v>8884</v>
      </c>
      <c r="E2358">
        <v>2498</v>
      </c>
      <c r="F2358">
        <v>0</v>
      </c>
      <c r="G2358">
        <v>0</v>
      </c>
      <c r="H2358">
        <v>322</v>
      </c>
    </row>
    <row r="2359" spans="1:8" x14ac:dyDescent="0.25">
      <c r="A2359">
        <v>75.529326047358808</v>
      </c>
      <c r="B2359">
        <v>4194</v>
      </c>
      <c r="C2359">
        <v>4968</v>
      </c>
      <c r="D2359">
        <v>9015</v>
      </c>
      <c r="E2359">
        <v>2493</v>
      </c>
      <c r="F2359">
        <v>0</v>
      </c>
      <c r="G2359">
        <v>0</v>
      </c>
      <c r="H2359">
        <v>321</v>
      </c>
    </row>
    <row r="2360" spans="1:8" x14ac:dyDescent="0.25">
      <c r="A2360">
        <v>75.561384335154798</v>
      </c>
      <c r="B2360">
        <v>633</v>
      </c>
      <c r="C2360">
        <v>1635</v>
      </c>
      <c r="D2360">
        <v>7741</v>
      </c>
      <c r="E2360">
        <v>2581</v>
      </c>
      <c r="F2360">
        <v>0</v>
      </c>
      <c r="G2360">
        <v>0</v>
      </c>
      <c r="H2360">
        <v>351</v>
      </c>
    </row>
    <row r="2361" spans="1:8" x14ac:dyDescent="0.25">
      <c r="A2361">
        <v>75.593442622950789</v>
      </c>
      <c r="B2361">
        <v>493</v>
      </c>
      <c r="C2361">
        <v>1175</v>
      </c>
      <c r="D2361">
        <v>8406</v>
      </c>
      <c r="E2361">
        <v>2582</v>
      </c>
      <c r="F2361">
        <v>0</v>
      </c>
      <c r="G2361">
        <v>0</v>
      </c>
      <c r="H2361">
        <v>349</v>
      </c>
    </row>
    <row r="2362" spans="1:8" x14ac:dyDescent="0.25">
      <c r="A2362">
        <v>75.62550091074678</v>
      </c>
      <c r="B2362">
        <v>393</v>
      </c>
      <c r="C2362">
        <v>537</v>
      </c>
      <c r="D2362">
        <v>10392</v>
      </c>
      <c r="E2362">
        <v>2549</v>
      </c>
      <c r="F2362">
        <v>0</v>
      </c>
      <c r="G2362">
        <v>0</v>
      </c>
      <c r="H2362">
        <v>325</v>
      </c>
    </row>
    <row r="2363" spans="1:8" x14ac:dyDescent="0.25">
      <c r="A2363">
        <v>75.657559198542771</v>
      </c>
      <c r="B2363">
        <v>367</v>
      </c>
      <c r="C2363">
        <v>426</v>
      </c>
      <c r="D2363">
        <v>13762</v>
      </c>
      <c r="E2363">
        <v>2572</v>
      </c>
      <c r="F2363">
        <v>0</v>
      </c>
      <c r="G2363">
        <v>0</v>
      </c>
      <c r="H2363">
        <v>321</v>
      </c>
    </row>
    <row r="2364" spans="1:8" x14ac:dyDescent="0.25">
      <c r="A2364">
        <v>75.689617486338761</v>
      </c>
      <c r="B2364">
        <v>356</v>
      </c>
      <c r="C2364">
        <v>353</v>
      </c>
      <c r="D2364">
        <v>15270</v>
      </c>
      <c r="E2364">
        <v>2667</v>
      </c>
      <c r="F2364">
        <v>0</v>
      </c>
      <c r="G2364">
        <v>0</v>
      </c>
      <c r="H2364">
        <v>323</v>
      </c>
    </row>
    <row r="2365" spans="1:8" x14ac:dyDescent="0.25">
      <c r="A2365">
        <v>75.721675774134752</v>
      </c>
      <c r="B2365">
        <v>338</v>
      </c>
      <c r="C2365">
        <v>317</v>
      </c>
      <c r="D2365">
        <v>11364</v>
      </c>
      <c r="E2365">
        <v>2732</v>
      </c>
      <c r="F2365">
        <v>0</v>
      </c>
      <c r="G2365">
        <v>0</v>
      </c>
      <c r="H2365">
        <v>320</v>
      </c>
    </row>
    <row r="2366" spans="1:8" x14ac:dyDescent="0.25">
      <c r="A2366">
        <v>75.753734061930757</v>
      </c>
      <c r="B2366">
        <v>326</v>
      </c>
      <c r="C2366">
        <v>297</v>
      </c>
      <c r="D2366">
        <v>7797</v>
      </c>
      <c r="E2366">
        <v>2829</v>
      </c>
      <c r="F2366">
        <v>0</v>
      </c>
      <c r="G2366">
        <v>0</v>
      </c>
      <c r="H2366">
        <v>322</v>
      </c>
    </row>
    <row r="2367" spans="1:8" x14ac:dyDescent="0.25">
      <c r="A2367">
        <v>75.785792349726748</v>
      </c>
      <c r="B2367">
        <v>306</v>
      </c>
      <c r="C2367">
        <v>274</v>
      </c>
      <c r="D2367">
        <v>10462</v>
      </c>
      <c r="E2367">
        <v>2790</v>
      </c>
      <c r="F2367">
        <v>0</v>
      </c>
      <c r="G2367">
        <v>0</v>
      </c>
      <c r="H2367">
        <v>320</v>
      </c>
    </row>
    <row r="2368" spans="1:8" x14ac:dyDescent="0.25">
      <c r="A2368">
        <v>75.817850637522739</v>
      </c>
      <c r="B2368">
        <v>298</v>
      </c>
      <c r="C2368">
        <v>262</v>
      </c>
      <c r="D2368">
        <v>11199</v>
      </c>
      <c r="E2368">
        <v>2740</v>
      </c>
      <c r="F2368">
        <v>0</v>
      </c>
      <c r="G2368">
        <v>0</v>
      </c>
      <c r="H2368">
        <v>321</v>
      </c>
    </row>
    <row r="2369" spans="1:8" x14ac:dyDescent="0.25">
      <c r="A2369">
        <v>75.849908925318729</v>
      </c>
      <c r="B2369">
        <v>294</v>
      </c>
      <c r="C2369">
        <v>0</v>
      </c>
      <c r="D2369">
        <v>10386</v>
      </c>
      <c r="E2369">
        <v>2685</v>
      </c>
      <c r="F2369">
        <v>0</v>
      </c>
      <c r="G2369">
        <v>0</v>
      </c>
      <c r="H2369">
        <v>319</v>
      </c>
    </row>
    <row r="2370" spans="1:8" x14ac:dyDescent="0.25">
      <c r="A2370">
        <v>75.88196721311472</v>
      </c>
      <c r="B2370">
        <v>298</v>
      </c>
      <c r="C2370">
        <v>0</v>
      </c>
      <c r="D2370">
        <v>10724</v>
      </c>
      <c r="E2370">
        <v>2719</v>
      </c>
      <c r="F2370">
        <v>0</v>
      </c>
      <c r="G2370">
        <v>0</v>
      </c>
      <c r="H2370">
        <v>321</v>
      </c>
    </row>
    <row r="2371" spans="1:8" x14ac:dyDescent="0.25">
      <c r="A2371">
        <v>75.914025500910711</v>
      </c>
      <c r="B2371">
        <v>317</v>
      </c>
      <c r="C2371">
        <v>258</v>
      </c>
      <c r="D2371">
        <v>11052</v>
      </c>
      <c r="E2371">
        <v>2765</v>
      </c>
      <c r="F2371">
        <v>0</v>
      </c>
      <c r="G2371">
        <v>0</v>
      </c>
      <c r="H2371">
        <v>322</v>
      </c>
    </row>
    <row r="2372" spans="1:8" x14ac:dyDescent="0.25">
      <c r="A2372">
        <v>75.946083788706702</v>
      </c>
      <c r="B2372">
        <v>321</v>
      </c>
      <c r="C2372">
        <v>314</v>
      </c>
      <c r="D2372">
        <v>10850</v>
      </c>
      <c r="E2372">
        <v>2808</v>
      </c>
      <c r="F2372">
        <v>0</v>
      </c>
      <c r="G2372">
        <v>0</v>
      </c>
      <c r="H2372">
        <v>321</v>
      </c>
    </row>
    <row r="2373" spans="1:8" x14ac:dyDescent="0.25">
      <c r="A2373">
        <v>75.978142076502692</v>
      </c>
      <c r="B2373">
        <v>390</v>
      </c>
      <c r="C2373">
        <v>379</v>
      </c>
      <c r="D2373">
        <v>14170</v>
      </c>
      <c r="E2373">
        <v>2908</v>
      </c>
      <c r="F2373">
        <v>0</v>
      </c>
      <c r="G2373">
        <v>0</v>
      </c>
      <c r="H2373">
        <v>319</v>
      </c>
    </row>
    <row r="2374" spans="1:8" x14ac:dyDescent="0.25">
      <c r="A2374">
        <v>76.010200364298697</v>
      </c>
      <c r="B2374">
        <v>497</v>
      </c>
      <c r="C2374">
        <v>725</v>
      </c>
      <c r="D2374">
        <v>12864</v>
      </c>
      <c r="E2374">
        <v>3119</v>
      </c>
      <c r="F2374">
        <v>0</v>
      </c>
      <c r="G2374">
        <v>0</v>
      </c>
      <c r="H2374">
        <v>320</v>
      </c>
    </row>
    <row r="2375" spans="1:8" x14ac:dyDescent="0.25">
      <c r="A2375">
        <v>76.042258652094688</v>
      </c>
      <c r="B2375">
        <v>1266</v>
      </c>
      <c r="C2375">
        <v>1210</v>
      </c>
      <c r="D2375">
        <v>11954</v>
      </c>
      <c r="E2375">
        <v>3216</v>
      </c>
      <c r="F2375">
        <v>0</v>
      </c>
      <c r="G2375">
        <v>0</v>
      </c>
      <c r="H2375">
        <v>322</v>
      </c>
    </row>
    <row r="2376" spans="1:8" x14ac:dyDescent="0.25">
      <c r="A2376">
        <v>76.074316939890679</v>
      </c>
      <c r="B2376">
        <v>865</v>
      </c>
      <c r="C2376">
        <v>2113</v>
      </c>
      <c r="D2376">
        <v>11132</v>
      </c>
      <c r="E2376">
        <v>3076</v>
      </c>
      <c r="F2376">
        <v>0</v>
      </c>
      <c r="G2376">
        <v>0</v>
      </c>
      <c r="H2376">
        <v>320</v>
      </c>
    </row>
    <row r="2377" spans="1:8" x14ac:dyDescent="0.25">
      <c r="A2377">
        <v>76.106375227686669</v>
      </c>
      <c r="B2377">
        <v>1049</v>
      </c>
      <c r="C2377">
        <v>3067</v>
      </c>
      <c r="D2377">
        <v>13062</v>
      </c>
      <c r="E2377">
        <v>3091</v>
      </c>
      <c r="F2377">
        <v>0</v>
      </c>
      <c r="G2377">
        <v>0</v>
      </c>
      <c r="H2377">
        <v>321</v>
      </c>
    </row>
    <row r="2378" spans="1:8" x14ac:dyDescent="0.25">
      <c r="A2378">
        <v>76.13843351548266</v>
      </c>
      <c r="B2378">
        <v>1444</v>
      </c>
      <c r="C2378">
        <v>3543</v>
      </c>
      <c r="D2378">
        <v>15878</v>
      </c>
      <c r="E2378">
        <v>3147</v>
      </c>
      <c r="F2378">
        <v>0</v>
      </c>
      <c r="G2378">
        <v>0</v>
      </c>
      <c r="H2378">
        <v>320</v>
      </c>
    </row>
    <row r="2379" spans="1:8" x14ac:dyDescent="0.25">
      <c r="A2379">
        <v>76.170491803278651</v>
      </c>
      <c r="B2379">
        <v>1891</v>
      </c>
      <c r="C2379">
        <v>8215</v>
      </c>
      <c r="D2379">
        <v>16934</v>
      </c>
      <c r="E2379">
        <v>3204</v>
      </c>
      <c r="F2379">
        <v>0</v>
      </c>
      <c r="G2379">
        <v>0</v>
      </c>
      <c r="H2379">
        <v>322</v>
      </c>
    </row>
    <row r="2380" spans="1:8" x14ac:dyDescent="0.25">
      <c r="A2380">
        <v>76.202550091074642</v>
      </c>
      <c r="B2380">
        <v>21563</v>
      </c>
      <c r="C2380">
        <v>7717</v>
      </c>
      <c r="D2380">
        <v>13528</v>
      </c>
      <c r="E2380">
        <v>3299</v>
      </c>
      <c r="F2380">
        <v>0</v>
      </c>
      <c r="G2380">
        <v>0</v>
      </c>
      <c r="H2380">
        <v>320</v>
      </c>
    </row>
    <row r="2381" spans="1:8" x14ac:dyDescent="0.25">
      <c r="A2381">
        <v>76.234608378870647</v>
      </c>
      <c r="B2381">
        <v>21593</v>
      </c>
      <c r="C2381">
        <v>11932</v>
      </c>
      <c r="D2381">
        <v>13572</v>
      </c>
      <c r="E2381">
        <v>3205</v>
      </c>
      <c r="F2381">
        <v>0</v>
      </c>
      <c r="G2381">
        <v>0</v>
      </c>
      <c r="H2381">
        <v>321</v>
      </c>
    </row>
    <row r="2382" spans="1:8" x14ac:dyDescent="0.25">
      <c r="A2382">
        <v>76.266666666666637</v>
      </c>
      <c r="B2382">
        <v>14696</v>
      </c>
      <c r="C2382">
        <v>12347</v>
      </c>
      <c r="D2382">
        <v>12833</v>
      </c>
      <c r="E2382">
        <v>3096</v>
      </c>
      <c r="F2382">
        <v>0</v>
      </c>
      <c r="G2382">
        <v>0</v>
      </c>
      <c r="H2382">
        <v>319</v>
      </c>
    </row>
    <row r="2383" spans="1:8" x14ac:dyDescent="0.25">
      <c r="A2383">
        <v>76.298724954462628</v>
      </c>
      <c r="B2383">
        <v>20245</v>
      </c>
      <c r="C2383">
        <v>21675</v>
      </c>
      <c r="D2383">
        <v>8295</v>
      </c>
      <c r="E2383">
        <v>3101</v>
      </c>
      <c r="F2383">
        <v>0</v>
      </c>
      <c r="G2383">
        <v>0</v>
      </c>
      <c r="H2383">
        <v>321</v>
      </c>
    </row>
    <row r="2384" spans="1:8" x14ac:dyDescent="0.25">
      <c r="A2384">
        <v>76.330783242258619</v>
      </c>
      <c r="B2384">
        <v>21568</v>
      </c>
      <c r="C2384">
        <v>21566</v>
      </c>
      <c r="D2384">
        <v>2047</v>
      </c>
      <c r="E2384">
        <v>3161</v>
      </c>
      <c r="F2384">
        <v>0</v>
      </c>
      <c r="G2384">
        <v>0</v>
      </c>
      <c r="H2384">
        <v>320</v>
      </c>
    </row>
    <row r="2385" spans="1:8" x14ac:dyDescent="0.25">
      <c r="A2385">
        <v>76.36284153005461</v>
      </c>
      <c r="B2385">
        <v>21351</v>
      </c>
      <c r="C2385">
        <v>21352</v>
      </c>
      <c r="D2385">
        <v>2048</v>
      </c>
      <c r="E2385">
        <v>3237</v>
      </c>
      <c r="F2385">
        <v>0</v>
      </c>
      <c r="G2385">
        <v>0</v>
      </c>
      <c r="H2385">
        <v>316</v>
      </c>
    </row>
    <row r="2386" spans="1:8" x14ac:dyDescent="0.25">
      <c r="A2386">
        <v>76.3948998178506</v>
      </c>
      <c r="B2386">
        <v>21580</v>
      </c>
      <c r="C2386">
        <v>21549</v>
      </c>
      <c r="D2386">
        <v>12682</v>
      </c>
      <c r="E2386">
        <v>3377</v>
      </c>
      <c r="F2386">
        <v>0</v>
      </c>
      <c r="G2386">
        <v>0</v>
      </c>
      <c r="H2386">
        <v>319</v>
      </c>
    </row>
    <row r="2387" spans="1:8" x14ac:dyDescent="0.25">
      <c r="A2387">
        <v>76.426958105646591</v>
      </c>
      <c r="B2387">
        <v>21644</v>
      </c>
      <c r="C2387">
        <v>21676</v>
      </c>
      <c r="D2387">
        <v>12405</v>
      </c>
      <c r="E2387">
        <v>3441</v>
      </c>
      <c r="F2387">
        <v>0</v>
      </c>
      <c r="G2387">
        <v>0</v>
      </c>
      <c r="H2387">
        <v>320</v>
      </c>
    </row>
    <row r="2388" spans="1:8" x14ac:dyDescent="0.25">
      <c r="A2388">
        <v>76.459016393442596</v>
      </c>
      <c r="B2388">
        <v>21589</v>
      </c>
      <c r="C2388">
        <v>21637</v>
      </c>
      <c r="D2388">
        <v>12466</v>
      </c>
      <c r="E2388">
        <v>3476</v>
      </c>
      <c r="F2388">
        <v>0</v>
      </c>
      <c r="G2388">
        <v>0</v>
      </c>
      <c r="H2388">
        <v>319</v>
      </c>
    </row>
    <row r="2389" spans="1:8" x14ac:dyDescent="0.25">
      <c r="A2389">
        <v>76.491074681238587</v>
      </c>
      <c r="B2389">
        <v>21649</v>
      </c>
      <c r="C2389">
        <v>21704</v>
      </c>
      <c r="D2389">
        <v>13009</v>
      </c>
      <c r="E2389">
        <v>3321</v>
      </c>
      <c r="F2389">
        <v>0</v>
      </c>
      <c r="G2389">
        <v>0</v>
      </c>
      <c r="H2389">
        <v>320</v>
      </c>
    </row>
    <row r="2390" spans="1:8" x14ac:dyDescent="0.25">
      <c r="A2390">
        <v>76.523132969034577</v>
      </c>
      <c r="B2390">
        <v>21547</v>
      </c>
      <c r="C2390">
        <v>21602</v>
      </c>
      <c r="D2390">
        <v>11183</v>
      </c>
      <c r="E2390">
        <v>2976</v>
      </c>
      <c r="F2390">
        <v>0</v>
      </c>
      <c r="G2390">
        <v>0</v>
      </c>
      <c r="H2390">
        <v>318</v>
      </c>
    </row>
    <row r="2391" spans="1:8" x14ac:dyDescent="0.25">
      <c r="A2391">
        <v>76.555191256830568</v>
      </c>
      <c r="B2391">
        <v>21656</v>
      </c>
      <c r="C2391">
        <v>21709</v>
      </c>
      <c r="D2391">
        <v>9200</v>
      </c>
      <c r="E2391">
        <v>2950</v>
      </c>
      <c r="F2391">
        <v>0</v>
      </c>
      <c r="G2391">
        <v>0</v>
      </c>
      <c r="H2391">
        <v>320</v>
      </c>
    </row>
    <row r="2392" spans="1:8" x14ac:dyDescent="0.25">
      <c r="A2392">
        <v>76.587249544626559</v>
      </c>
      <c r="B2392">
        <v>21480</v>
      </c>
      <c r="C2392">
        <v>21519</v>
      </c>
      <c r="D2392">
        <v>10839</v>
      </c>
      <c r="E2392">
        <v>3096</v>
      </c>
      <c r="F2392">
        <v>0</v>
      </c>
      <c r="G2392">
        <v>0</v>
      </c>
      <c r="H2392">
        <v>317</v>
      </c>
    </row>
    <row r="2393" spans="1:8" x14ac:dyDescent="0.25">
      <c r="A2393">
        <v>76.61930783242255</v>
      </c>
      <c r="B2393">
        <v>21650</v>
      </c>
      <c r="C2393">
        <v>21691</v>
      </c>
      <c r="D2393">
        <v>12066</v>
      </c>
      <c r="E2393">
        <v>3103</v>
      </c>
      <c r="F2393">
        <v>0</v>
      </c>
      <c r="G2393">
        <v>0</v>
      </c>
      <c r="H2393">
        <v>320</v>
      </c>
    </row>
    <row r="2394" spans="1:8" x14ac:dyDescent="0.25">
      <c r="A2394">
        <v>76.65136612021854</v>
      </c>
      <c r="B2394">
        <v>21604</v>
      </c>
      <c r="C2394">
        <v>21620</v>
      </c>
      <c r="D2394">
        <v>12804</v>
      </c>
      <c r="E2394">
        <v>3097</v>
      </c>
      <c r="F2394">
        <v>0</v>
      </c>
      <c r="G2394">
        <v>0</v>
      </c>
      <c r="H2394">
        <v>319</v>
      </c>
    </row>
    <row r="2395" spans="1:8" x14ac:dyDescent="0.25">
      <c r="A2395">
        <v>76.683424408014545</v>
      </c>
      <c r="B2395">
        <v>21501</v>
      </c>
      <c r="C2395">
        <v>21533</v>
      </c>
      <c r="D2395">
        <v>12589</v>
      </c>
      <c r="E2395">
        <v>2972</v>
      </c>
      <c r="F2395">
        <v>0</v>
      </c>
      <c r="G2395">
        <v>0</v>
      </c>
      <c r="H2395">
        <v>318</v>
      </c>
    </row>
    <row r="2396" spans="1:8" x14ac:dyDescent="0.25">
      <c r="A2396">
        <v>76.715482695810536</v>
      </c>
      <c r="B2396">
        <v>21599</v>
      </c>
      <c r="C2396">
        <v>21628</v>
      </c>
      <c r="D2396">
        <v>13874</v>
      </c>
      <c r="E2396">
        <v>2836</v>
      </c>
      <c r="F2396">
        <v>0</v>
      </c>
      <c r="G2396">
        <v>0</v>
      </c>
      <c r="H2396">
        <v>319</v>
      </c>
    </row>
    <row r="2397" spans="1:8" x14ac:dyDescent="0.25">
      <c r="A2397">
        <v>76.747540983606527</v>
      </c>
      <c r="B2397">
        <v>21653</v>
      </c>
      <c r="C2397">
        <v>21686</v>
      </c>
      <c r="D2397">
        <v>11968</v>
      </c>
      <c r="E2397">
        <v>2823</v>
      </c>
      <c r="F2397">
        <v>0</v>
      </c>
      <c r="G2397">
        <v>0</v>
      </c>
      <c r="H2397">
        <v>320</v>
      </c>
    </row>
    <row r="2398" spans="1:8" x14ac:dyDescent="0.25">
      <c r="A2398">
        <v>76.779599271402518</v>
      </c>
      <c r="B2398">
        <v>21592</v>
      </c>
      <c r="C2398">
        <v>21633</v>
      </c>
      <c r="D2398">
        <v>6089</v>
      </c>
      <c r="E2398">
        <v>2776</v>
      </c>
      <c r="F2398">
        <v>0</v>
      </c>
      <c r="G2398">
        <v>0</v>
      </c>
      <c r="H2398">
        <v>319</v>
      </c>
    </row>
    <row r="2399" spans="1:8" x14ac:dyDescent="0.25">
      <c r="A2399">
        <v>76.811657559198508</v>
      </c>
      <c r="B2399">
        <v>21629</v>
      </c>
      <c r="C2399">
        <v>21617</v>
      </c>
      <c r="D2399">
        <v>9930</v>
      </c>
      <c r="E2399">
        <v>2656</v>
      </c>
      <c r="F2399">
        <v>0</v>
      </c>
      <c r="G2399">
        <v>0</v>
      </c>
      <c r="H2399">
        <v>320</v>
      </c>
    </row>
    <row r="2400" spans="1:8" x14ac:dyDescent="0.25">
      <c r="A2400">
        <v>76.843715846994499</v>
      </c>
      <c r="B2400">
        <v>21686</v>
      </c>
      <c r="C2400">
        <v>21713</v>
      </c>
      <c r="D2400">
        <v>9300</v>
      </c>
      <c r="E2400">
        <v>2621</v>
      </c>
      <c r="F2400">
        <v>0</v>
      </c>
      <c r="G2400">
        <v>0</v>
      </c>
      <c r="H2400">
        <v>320</v>
      </c>
    </row>
    <row r="2401" spans="1:8" x14ac:dyDescent="0.25">
      <c r="A2401">
        <v>76.87577413479049</v>
      </c>
      <c r="B2401">
        <v>21647</v>
      </c>
      <c r="C2401">
        <v>21673</v>
      </c>
      <c r="D2401">
        <v>9452</v>
      </c>
      <c r="E2401">
        <v>2558</v>
      </c>
      <c r="F2401">
        <v>0</v>
      </c>
      <c r="G2401">
        <v>0</v>
      </c>
      <c r="H2401">
        <v>320</v>
      </c>
    </row>
    <row r="2402" spans="1:8" x14ac:dyDescent="0.25">
      <c r="A2402">
        <v>76.907832422586495</v>
      </c>
      <c r="B2402">
        <v>21554</v>
      </c>
      <c r="C2402">
        <v>21582</v>
      </c>
      <c r="D2402">
        <v>6377</v>
      </c>
      <c r="E2402">
        <v>2516</v>
      </c>
      <c r="F2402">
        <v>0</v>
      </c>
      <c r="G2402">
        <v>0</v>
      </c>
      <c r="H2402">
        <v>319</v>
      </c>
    </row>
    <row r="2403" spans="1:8" x14ac:dyDescent="0.25">
      <c r="A2403">
        <v>76.939890710382485</v>
      </c>
      <c r="B2403">
        <v>6426</v>
      </c>
      <c r="C2403">
        <v>4398</v>
      </c>
      <c r="D2403">
        <v>4202</v>
      </c>
      <c r="E2403">
        <v>2482</v>
      </c>
      <c r="F2403">
        <v>0</v>
      </c>
      <c r="G2403">
        <v>0</v>
      </c>
      <c r="H2403">
        <v>320</v>
      </c>
    </row>
    <row r="2404" spans="1:8" x14ac:dyDescent="0.25">
      <c r="A2404">
        <v>76.971948998178476</v>
      </c>
      <c r="B2404">
        <v>15762</v>
      </c>
      <c r="C2404">
        <v>4598</v>
      </c>
      <c r="D2404">
        <v>9305</v>
      </c>
      <c r="E2404">
        <v>2433</v>
      </c>
      <c r="F2404">
        <v>0</v>
      </c>
      <c r="G2404">
        <v>0</v>
      </c>
      <c r="H2404">
        <v>314</v>
      </c>
    </row>
    <row r="2405" spans="1:8" x14ac:dyDescent="0.25">
      <c r="A2405">
        <v>77.004007285974467</v>
      </c>
      <c r="B2405">
        <v>1224</v>
      </c>
      <c r="C2405">
        <v>4309</v>
      </c>
      <c r="D2405">
        <v>3963</v>
      </c>
      <c r="E2405">
        <v>2519</v>
      </c>
      <c r="F2405">
        <v>0</v>
      </c>
      <c r="G2405">
        <v>0</v>
      </c>
      <c r="H2405">
        <v>319</v>
      </c>
    </row>
    <row r="2406" spans="1:8" x14ac:dyDescent="0.25">
      <c r="A2406">
        <v>77.036065573770458</v>
      </c>
      <c r="B2406">
        <v>2255</v>
      </c>
      <c r="C2406">
        <v>1851</v>
      </c>
      <c r="D2406">
        <v>6271</v>
      </c>
      <c r="E2406">
        <v>2574</v>
      </c>
      <c r="F2406">
        <v>259</v>
      </c>
      <c r="G2406">
        <v>0</v>
      </c>
      <c r="H2406">
        <v>319</v>
      </c>
    </row>
    <row r="2407" spans="1:8" x14ac:dyDescent="0.25">
      <c r="A2407">
        <v>77.068123861566448</v>
      </c>
      <c r="B2407">
        <v>2945</v>
      </c>
      <c r="C2407">
        <v>1064</v>
      </c>
      <c r="D2407">
        <v>7462</v>
      </c>
      <c r="E2407">
        <v>2725</v>
      </c>
      <c r="F2407">
        <v>264</v>
      </c>
      <c r="G2407">
        <v>0</v>
      </c>
      <c r="H2407">
        <v>321</v>
      </c>
    </row>
    <row r="2408" spans="1:8" x14ac:dyDescent="0.25">
      <c r="A2408">
        <v>77.100182149362439</v>
      </c>
      <c r="B2408">
        <v>627</v>
      </c>
      <c r="C2408">
        <v>841</v>
      </c>
      <c r="D2408">
        <v>8718</v>
      </c>
      <c r="E2408">
        <v>2887</v>
      </c>
      <c r="F2408">
        <v>267</v>
      </c>
      <c r="G2408">
        <v>0</v>
      </c>
      <c r="H2408">
        <v>322</v>
      </c>
    </row>
    <row r="2409" spans="1:8" x14ac:dyDescent="0.25">
      <c r="A2409">
        <v>77.13224043715843</v>
      </c>
      <c r="B2409">
        <v>543</v>
      </c>
      <c r="C2409">
        <v>617</v>
      </c>
      <c r="D2409">
        <v>10299</v>
      </c>
      <c r="E2409">
        <v>3027</v>
      </c>
      <c r="F2409">
        <v>273</v>
      </c>
      <c r="G2409">
        <v>0</v>
      </c>
      <c r="H2409">
        <v>321</v>
      </c>
    </row>
    <row r="2410" spans="1:8" x14ac:dyDescent="0.25">
      <c r="A2410">
        <v>77.164298724954435</v>
      </c>
      <c r="B2410">
        <v>367</v>
      </c>
      <c r="C2410">
        <v>469</v>
      </c>
      <c r="D2410">
        <v>13225</v>
      </c>
      <c r="E2410">
        <v>3101</v>
      </c>
      <c r="F2410">
        <v>278</v>
      </c>
      <c r="G2410">
        <v>0</v>
      </c>
      <c r="H2410">
        <v>319</v>
      </c>
    </row>
    <row r="2411" spans="1:8" x14ac:dyDescent="0.25">
      <c r="A2411">
        <v>77.196357012750425</v>
      </c>
      <c r="B2411">
        <v>336</v>
      </c>
      <c r="C2411">
        <v>395</v>
      </c>
      <c r="D2411">
        <v>8239</v>
      </c>
      <c r="E2411">
        <v>3563</v>
      </c>
      <c r="F2411">
        <v>281</v>
      </c>
      <c r="G2411">
        <v>0</v>
      </c>
      <c r="H2411">
        <v>318</v>
      </c>
    </row>
    <row r="2412" spans="1:8" x14ac:dyDescent="0.25">
      <c r="A2412">
        <v>77.228415300546416</v>
      </c>
      <c r="B2412">
        <v>319</v>
      </c>
      <c r="C2412">
        <v>290</v>
      </c>
      <c r="D2412">
        <v>3523</v>
      </c>
      <c r="E2412">
        <v>3838</v>
      </c>
      <c r="F2412">
        <v>287</v>
      </c>
      <c r="G2412">
        <v>0</v>
      </c>
      <c r="H2412">
        <v>319</v>
      </c>
    </row>
    <row r="2413" spans="1:8" x14ac:dyDescent="0.25">
      <c r="A2413">
        <v>77.260473588342407</v>
      </c>
      <c r="B2413">
        <v>306</v>
      </c>
      <c r="C2413">
        <v>272</v>
      </c>
      <c r="D2413">
        <v>3598</v>
      </c>
      <c r="E2413">
        <v>4359</v>
      </c>
      <c r="F2413">
        <v>295</v>
      </c>
      <c r="G2413">
        <v>0</v>
      </c>
      <c r="H2413">
        <v>320</v>
      </c>
    </row>
    <row r="2414" spans="1:8" x14ac:dyDescent="0.25">
      <c r="A2414">
        <v>77.292531876138398</v>
      </c>
      <c r="B2414">
        <v>300</v>
      </c>
      <c r="C2414">
        <v>0</v>
      </c>
      <c r="D2414">
        <v>2882</v>
      </c>
      <c r="E2414">
        <v>4709</v>
      </c>
      <c r="F2414">
        <v>298</v>
      </c>
      <c r="G2414">
        <v>0</v>
      </c>
      <c r="H2414">
        <v>321</v>
      </c>
    </row>
    <row r="2415" spans="1:8" x14ac:dyDescent="0.25">
      <c r="A2415">
        <v>77.324590163934388</v>
      </c>
      <c r="B2415">
        <v>307</v>
      </c>
      <c r="C2415">
        <v>0</v>
      </c>
      <c r="D2415">
        <v>2920</v>
      </c>
      <c r="E2415">
        <v>5749</v>
      </c>
      <c r="F2415">
        <v>296</v>
      </c>
      <c r="G2415">
        <v>0</v>
      </c>
      <c r="H2415">
        <v>320</v>
      </c>
    </row>
    <row r="2416" spans="1:8" x14ac:dyDescent="0.25">
      <c r="A2416">
        <v>77.356648451730379</v>
      </c>
      <c r="B2416">
        <v>302</v>
      </c>
      <c r="C2416">
        <v>0</v>
      </c>
      <c r="D2416">
        <v>2813</v>
      </c>
      <c r="E2416">
        <v>5686</v>
      </c>
      <c r="F2416">
        <v>295</v>
      </c>
      <c r="G2416">
        <v>0</v>
      </c>
      <c r="H2416">
        <v>324</v>
      </c>
    </row>
    <row r="2417" spans="1:8" x14ac:dyDescent="0.25">
      <c r="A2417">
        <v>77.388706739526384</v>
      </c>
      <c r="B2417">
        <v>291</v>
      </c>
      <c r="C2417">
        <v>0</v>
      </c>
      <c r="D2417">
        <v>2762</v>
      </c>
      <c r="E2417">
        <v>5574</v>
      </c>
      <c r="F2417">
        <v>291</v>
      </c>
      <c r="G2417">
        <v>0</v>
      </c>
      <c r="H2417">
        <v>321</v>
      </c>
    </row>
    <row r="2418" spans="1:8" x14ac:dyDescent="0.25">
      <c r="A2418">
        <v>77.420765027322375</v>
      </c>
      <c r="B2418">
        <v>292</v>
      </c>
      <c r="C2418">
        <v>0</v>
      </c>
      <c r="D2418">
        <v>2933</v>
      </c>
      <c r="E2418">
        <v>5889</v>
      </c>
      <c r="F2418">
        <v>292</v>
      </c>
      <c r="G2418">
        <v>0</v>
      </c>
      <c r="H2418">
        <v>323</v>
      </c>
    </row>
    <row r="2419" spans="1:8" x14ac:dyDescent="0.25">
      <c r="A2419">
        <v>77.452823315118366</v>
      </c>
      <c r="B2419">
        <v>309</v>
      </c>
      <c r="C2419">
        <v>0</v>
      </c>
      <c r="D2419">
        <v>3343</v>
      </c>
      <c r="E2419">
        <v>7306</v>
      </c>
      <c r="F2419">
        <v>290</v>
      </c>
      <c r="G2419">
        <v>0</v>
      </c>
      <c r="H2419">
        <v>321</v>
      </c>
    </row>
    <row r="2420" spans="1:8" x14ac:dyDescent="0.25">
      <c r="A2420">
        <v>77.484881602914356</v>
      </c>
      <c r="B2420">
        <v>326</v>
      </c>
      <c r="C2420">
        <v>263</v>
      </c>
      <c r="D2420">
        <v>3215</v>
      </c>
      <c r="E2420">
        <v>7681</v>
      </c>
      <c r="F2420">
        <v>291</v>
      </c>
      <c r="G2420">
        <v>0</v>
      </c>
      <c r="H2420">
        <v>323</v>
      </c>
    </row>
    <row r="2421" spans="1:8" x14ac:dyDescent="0.25">
      <c r="A2421">
        <v>77.516939890710347</v>
      </c>
      <c r="B2421">
        <v>382</v>
      </c>
      <c r="C2421">
        <v>310</v>
      </c>
      <c r="D2421">
        <v>2943</v>
      </c>
      <c r="E2421">
        <v>8292</v>
      </c>
      <c r="F2421">
        <v>289</v>
      </c>
      <c r="G2421">
        <v>0</v>
      </c>
      <c r="H2421">
        <v>321</v>
      </c>
    </row>
    <row r="2422" spans="1:8" x14ac:dyDescent="0.25">
      <c r="A2422">
        <v>77.548998178506338</v>
      </c>
      <c r="B2422">
        <v>878</v>
      </c>
      <c r="C2422">
        <v>470</v>
      </c>
      <c r="D2422">
        <v>2896</v>
      </c>
      <c r="E2422">
        <v>8922</v>
      </c>
      <c r="F2422">
        <v>288</v>
      </c>
      <c r="G2422">
        <v>0</v>
      </c>
      <c r="H2422">
        <v>322</v>
      </c>
    </row>
    <row r="2423" spans="1:8" x14ac:dyDescent="0.25">
      <c r="A2423">
        <v>77.581056466302329</v>
      </c>
      <c r="B2423">
        <v>1616</v>
      </c>
      <c r="C2423">
        <v>1148</v>
      </c>
      <c r="D2423">
        <v>2575</v>
      </c>
      <c r="E2423">
        <v>8690</v>
      </c>
      <c r="F2423">
        <v>282</v>
      </c>
      <c r="G2423">
        <v>0</v>
      </c>
      <c r="H2423">
        <v>321</v>
      </c>
    </row>
    <row r="2424" spans="1:8" x14ac:dyDescent="0.25">
      <c r="A2424">
        <v>77.613114754098333</v>
      </c>
      <c r="B2424">
        <v>982</v>
      </c>
      <c r="C2424">
        <v>2191</v>
      </c>
      <c r="D2424">
        <v>2406</v>
      </c>
      <c r="E2424">
        <v>8649</v>
      </c>
      <c r="F2424">
        <v>280</v>
      </c>
      <c r="G2424">
        <v>0</v>
      </c>
      <c r="H2424">
        <v>323</v>
      </c>
    </row>
    <row r="2425" spans="1:8" x14ac:dyDescent="0.25">
      <c r="A2425">
        <v>77.645173041894324</v>
      </c>
      <c r="B2425">
        <v>2367</v>
      </c>
      <c r="C2425">
        <v>4240</v>
      </c>
      <c r="D2425">
        <v>2713</v>
      </c>
      <c r="E2425">
        <v>9252</v>
      </c>
      <c r="F2425">
        <v>278</v>
      </c>
      <c r="G2425">
        <v>0</v>
      </c>
      <c r="H2425">
        <v>323</v>
      </c>
    </row>
    <row r="2426" spans="1:8" x14ac:dyDescent="0.25">
      <c r="A2426">
        <v>77.677231329690315</v>
      </c>
      <c r="B2426">
        <v>2529</v>
      </c>
      <c r="C2426">
        <v>4447</v>
      </c>
      <c r="D2426">
        <v>3516</v>
      </c>
      <c r="E2426">
        <v>8726</v>
      </c>
      <c r="F2426">
        <v>275</v>
      </c>
      <c r="G2426">
        <v>0</v>
      </c>
      <c r="H2426">
        <v>325</v>
      </c>
    </row>
    <row r="2427" spans="1:8" x14ac:dyDescent="0.25">
      <c r="A2427">
        <v>77.709289617486306</v>
      </c>
      <c r="B2427">
        <v>18205</v>
      </c>
      <c r="C2427">
        <v>7652</v>
      </c>
      <c r="D2427">
        <v>3076</v>
      </c>
      <c r="E2427">
        <v>9023</v>
      </c>
      <c r="F2427">
        <v>269</v>
      </c>
      <c r="G2427">
        <v>0</v>
      </c>
      <c r="H2427">
        <v>323</v>
      </c>
    </row>
    <row r="2428" spans="1:8" x14ac:dyDescent="0.25">
      <c r="A2428">
        <v>77.741347905282296</v>
      </c>
      <c r="B2428">
        <v>9064</v>
      </c>
      <c r="C2428">
        <v>11466</v>
      </c>
      <c r="D2428">
        <v>3604</v>
      </c>
      <c r="E2428">
        <v>10326</v>
      </c>
      <c r="F2428">
        <v>269</v>
      </c>
      <c r="G2428">
        <v>0</v>
      </c>
      <c r="H2428">
        <v>326</v>
      </c>
    </row>
    <row r="2429" spans="1:8" x14ac:dyDescent="0.25">
      <c r="A2429">
        <v>77.773406193078287</v>
      </c>
      <c r="B2429">
        <v>20827</v>
      </c>
      <c r="C2429">
        <v>21487</v>
      </c>
      <c r="D2429">
        <v>3200</v>
      </c>
      <c r="E2429">
        <v>10633</v>
      </c>
      <c r="F2429">
        <v>265</v>
      </c>
      <c r="G2429">
        <v>0</v>
      </c>
      <c r="H2429">
        <v>325</v>
      </c>
    </row>
    <row r="2430" spans="1:8" x14ac:dyDescent="0.25">
      <c r="A2430">
        <v>77.805464480874278</v>
      </c>
      <c r="B2430">
        <v>21593</v>
      </c>
      <c r="C2430">
        <v>21627</v>
      </c>
      <c r="D2430">
        <v>3116</v>
      </c>
      <c r="E2430">
        <v>8989</v>
      </c>
      <c r="F2430">
        <v>265</v>
      </c>
      <c r="G2430">
        <v>0</v>
      </c>
      <c r="H2430">
        <v>328</v>
      </c>
    </row>
    <row r="2431" spans="1:8" x14ac:dyDescent="0.25">
      <c r="A2431">
        <v>77.837522768670283</v>
      </c>
      <c r="B2431">
        <v>21631</v>
      </c>
      <c r="C2431">
        <v>21641</v>
      </c>
      <c r="D2431">
        <v>4997</v>
      </c>
      <c r="E2431">
        <v>10764</v>
      </c>
      <c r="F2431">
        <v>266</v>
      </c>
      <c r="G2431">
        <v>0</v>
      </c>
      <c r="H2431">
        <v>329</v>
      </c>
    </row>
    <row r="2432" spans="1:8" x14ac:dyDescent="0.25">
      <c r="A2432">
        <v>77.869581056466274</v>
      </c>
      <c r="B2432">
        <v>21636</v>
      </c>
      <c r="C2432">
        <v>21650</v>
      </c>
      <c r="D2432">
        <v>6704</v>
      </c>
      <c r="E2432">
        <v>9919</v>
      </c>
      <c r="F2432">
        <v>265</v>
      </c>
      <c r="G2432">
        <v>0</v>
      </c>
      <c r="H2432">
        <v>330</v>
      </c>
    </row>
    <row r="2433" spans="1:8" x14ac:dyDescent="0.25">
      <c r="A2433">
        <v>77.901639344262264</v>
      </c>
      <c r="B2433">
        <v>21650</v>
      </c>
      <c r="C2433">
        <v>21691</v>
      </c>
      <c r="D2433">
        <v>6915</v>
      </c>
      <c r="E2433">
        <v>9613</v>
      </c>
      <c r="F2433">
        <v>267</v>
      </c>
      <c r="G2433">
        <v>0</v>
      </c>
      <c r="H2433">
        <v>331</v>
      </c>
    </row>
    <row r="2434" spans="1:8" x14ac:dyDescent="0.25">
      <c r="A2434">
        <v>77.933697632058255</v>
      </c>
      <c r="B2434">
        <v>21503</v>
      </c>
      <c r="C2434">
        <v>21547</v>
      </c>
      <c r="D2434">
        <v>4402</v>
      </c>
      <c r="E2434">
        <v>7792</v>
      </c>
      <c r="F2434">
        <v>269</v>
      </c>
      <c r="G2434">
        <v>0</v>
      </c>
      <c r="H2434">
        <v>328</v>
      </c>
    </row>
    <row r="2435" spans="1:8" x14ac:dyDescent="0.25">
      <c r="A2435">
        <v>77.965755919854246</v>
      </c>
      <c r="B2435">
        <v>21607</v>
      </c>
      <c r="C2435">
        <v>21647</v>
      </c>
      <c r="D2435">
        <v>8673</v>
      </c>
      <c r="E2435">
        <v>8053</v>
      </c>
      <c r="F2435">
        <v>272</v>
      </c>
      <c r="G2435">
        <v>0</v>
      </c>
      <c r="H2435">
        <v>329</v>
      </c>
    </row>
    <row r="2436" spans="1:8" x14ac:dyDescent="0.25">
      <c r="A2436">
        <v>77.997814207650237</v>
      </c>
      <c r="B2436">
        <v>21493</v>
      </c>
      <c r="C2436">
        <v>21533</v>
      </c>
      <c r="D2436">
        <v>10367</v>
      </c>
      <c r="E2436">
        <v>6566</v>
      </c>
      <c r="F2436">
        <v>268</v>
      </c>
      <c r="G2436">
        <v>0</v>
      </c>
      <c r="H2436">
        <v>327</v>
      </c>
    </row>
    <row r="2437" spans="1:8" x14ac:dyDescent="0.25">
      <c r="A2437">
        <v>78.029872495446227</v>
      </c>
      <c r="B2437">
        <v>21656</v>
      </c>
      <c r="C2437">
        <v>21695</v>
      </c>
      <c r="D2437">
        <v>6920</v>
      </c>
      <c r="E2437">
        <v>6277</v>
      </c>
      <c r="F2437">
        <v>268</v>
      </c>
      <c r="G2437">
        <v>0</v>
      </c>
      <c r="H2437">
        <v>328</v>
      </c>
    </row>
    <row r="2438" spans="1:8" x14ac:dyDescent="0.25">
      <c r="A2438">
        <v>78.061930783242218</v>
      </c>
      <c r="B2438">
        <v>21353</v>
      </c>
      <c r="C2438">
        <v>21383</v>
      </c>
      <c r="D2438">
        <v>9451</v>
      </c>
      <c r="E2438">
        <v>5697</v>
      </c>
      <c r="F2438">
        <v>263</v>
      </c>
      <c r="G2438">
        <v>0</v>
      </c>
      <c r="H2438">
        <v>323</v>
      </c>
    </row>
    <row r="2439" spans="1:8" x14ac:dyDescent="0.25">
      <c r="A2439">
        <v>78.093989071038223</v>
      </c>
      <c r="B2439">
        <v>21624</v>
      </c>
      <c r="C2439">
        <v>21667</v>
      </c>
      <c r="D2439">
        <v>12084</v>
      </c>
      <c r="E2439">
        <v>6223</v>
      </c>
      <c r="F2439">
        <v>265</v>
      </c>
      <c r="G2439">
        <v>0</v>
      </c>
      <c r="H2439">
        <v>327</v>
      </c>
    </row>
    <row r="2440" spans="1:8" x14ac:dyDescent="0.25">
      <c r="A2440">
        <v>78.126047358834214</v>
      </c>
      <c r="B2440">
        <v>21472</v>
      </c>
      <c r="C2440">
        <v>21490</v>
      </c>
      <c r="D2440">
        <v>4862</v>
      </c>
      <c r="E2440">
        <v>6119</v>
      </c>
      <c r="F2440">
        <v>263</v>
      </c>
      <c r="G2440">
        <v>0</v>
      </c>
      <c r="H2440">
        <v>353</v>
      </c>
    </row>
    <row r="2441" spans="1:8" x14ac:dyDescent="0.25">
      <c r="A2441">
        <v>78.158105646630204</v>
      </c>
      <c r="B2441">
        <v>21597</v>
      </c>
      <c r="C2441">
        <v>21609</v>
      </c>
      <c r="D2441">
        <v>5106</v>
      </c>
      <c r="E2441">
        <v>6085</v>
      </c>
      <c r="F2441">
        <v>264</v>
      </c>
      <c r="G2441">
        <v>0</v>
      </c>
      <c r="H2441">
        <v>355</v>
      </c>
    </row>
    <row r="2442" spans="1:8" x14ac:dyDescent="0.25">
      <c r="A2442">
        <v>78.190163934426195</v>
      </c>
      <c r="B2442">
        <v>21614</v>
      </c>
      <c r="C2442">
        <v>21644</v>
      </c>
      <c r="D2442">
        <v>5909</v>
      </c>
      <c r="E2442">
        <v>6055</v>
      </c>
      <c r="F2442">
        <v>267</v>
      </c>
      <c r="G2442">
        <v>0</v>
      </c>
      <c r="H2442">
        <v>357</v>
      </c>
    </row>
    <row r="2443" spans="1:8" x14ac:dyDescent="0.25">
      <c r="A2443">
        <v>78.222222222222186</v>
      </c>
      <c r="B2443">
        <v>21652</v>
      </c>
      <c r="C2443">
        <v>21693</v>
      </c>
      <c r="D2443">
        <v>4784</v>
      </c>
      <c r="E2443">
        <v>6277</v>
      </c>
      <c r="F2443">
        <v>269</v>
      </c>
      <c r="G2443">
        <v>0</v>
      </c>
      <c r="H2443">
        <v>358</v>
      </c>
    </row>
    <row r="2444" spans="1:8" x14ac:dyDescent="0.25">
      <c r="A2444">
        <v>78.254280510018177</v>
      </c>
      <c r="B2444">
        <v>21207</v>
      </c>
      <c r="C2444">
        <v>21400</v>
      </c>
      <c r="D2444">
        <v>3820</v>
      </c>
      <c r="E2444">
        <v>6893</v>
      </c>
      <c r="F2444">
        <v>264</v>
      </c>
      <c r="G2444">
        <v>0</v>
      </c>
      <c r="H2444">
        <v>325</v>
      </c>
    </row>
    <row r="2445" spans="1:8" x14ac:dyDescent="0.25">
      <c r="A2445">
        <v>78.286338797814167</v>
      </c>
      <c r="B2445">
        <v>21628</v>
      </c>
      <c r="C2445">
        <v>21654</v>
      </c>
      <c r="D2445">
        <v>6668</v>
      </c>
      <c r="E2445">
        <v>6547</v>
      </c>
      <c r="F2445">
        <v>265</v>
      </c>
      <c r="G2445">
        <v>0</v>
      </c>
      <c r="H2445">
        <v>327</v>
      </c>
    </row>
    <row r="2446" spans="1:8" x14ac:dyDescent="0.25">
      <c r="A2446">
        <v>78.318397085610172</v>
      </c>
      <c r="B2446">
        <v>21367</v>
      </c>
      <c r="C2446">
        <v>21471</v>
      </c>
      <c r="D2446">
        <v>5507</v>
      </c>
      <c r="E2446">
        <v>5809</v>
      </c>
      <c r="F2446">
        <v>260</v>
      </c>
      <c r="G2446">
        <v>0</v>
      </c>
      <c r="H2446">
        <v>323</v>
      </c>
    </row>
    <row r="2447" spans="1:8" x14ac:dyDescent="0.25">
      <c r="A2447">
        <v>78.350455373406163</v>
      </c>
      <c r="B2447">
        <v>14971</v>
      </c>
      <c r="C2447">
        <v>21490</v>
      </c>
      <c r="D2447">
        <v>6837</v>
      </c>
      <c r="E2447">
        <v>5443</v>
      </c>
      <c r="F2447">
        <v>267</v>
      </c>
      <c r="G2447">
        <v>0</v>
      </c>
      <c r="H2447">
        <v>326</v>
      </c>
    </row>
    <row r="2448" spans="1:8" x14ac:dyDescent="0.25">
      <c r="A2448">
        <v>78.382513661202154</v>
      </c>
      <c r="B2448">
        <v>21628</v>
      </c>
      <c r="C2448">
        <v>21689</v>
      </c>
      <c r="D2448">
        <v>12546</v>
      </c>
      <c r="E2448">
        <v>4817</v>
      </c>
      <c r="F2448">
        <v>268</v>
      </c>
      <c r="G2448">
        <v>0</v>
      </c>
      <c r="H2448">
        <v>327</v>
      </c>
    </row>
    <row r="2449" spans="1:8" x14ac:dyDescent="0.25">
      <c r="A2449">
        <v>78.414571948998145</v>
      </c>
      <c r="B2449">
        <v>21476</v>
      </c>
      <c r="C2449">
        <v>21020</v>
      </c>
      <c r="D2449">
        <v>13094</v>
      </c>
      <c r="E2449">
        <v>4261</v>
      </c>
      <c r="F2449">
        <v>266</v>
      </c>
      <c r="G2449">
        <v>0</v>
      </c>
      <c r="H2449">
        <v>323</v>
      </c>
    </row>
    <row r="2450" spans="1:8" x14ac:dyDescent="0.25">
      <c r="A2450">
        <v>78.446630236794135</v>
      </c>
      <c r="B2450">
        <v>12644</v>
      </c>
      <c r="C2450">
        <v>21708</v>
      </c>
      <c r="D2450">
        <v>10712</v>
      </c>
      <c r="E2450">
        <v>4817</v>
      </c>
      <c r="F2450">
        <v>268</v>
      </c>
      <c r="G2450">
        <v>0</v>
      </c>
      <c r="H2450">
        <v>331</v>
      </c>
    </row>
    <row r="2451" spans="1:8" x14ac:dyDescent="0.25">
      <c r="A2451">
        <v>78.478688524590126</v>
      </c>
      <c r="B2451">
        <v>3259</v>
      </c>
      <c r="C2451">
        <v>8017</v>
      </c>
      <c r="D2451">
        <v>10736</v>
      </c>
      <c r="E2451">
        <v>6366</v>
      </c>
      <c r="F2451">
        <v>270</v>
      </c>
      <c r="G2451">
        <v>0</v>
      </c>
      <c r="H2451">
        <v>331</v>
      </c>
    </row>
    <row r="2452" spans="1:8" x14ac:dyDescent="0.25">
      <c r="A2452">
        <v>78.510746812386117</v>
      </c>
      <c r="B2452">
        <v>3293</v>
      </c>
      <c r="C2452">
        <v>2420</v>
      </c>
      <c r="D2452">
        <v>9478</v>
      </c>
      <c r="E2452">
        <v>7011</v>
      </c>
      <c r="F2452">
        <v>269</v>
      </c>
      <c r="G2452">
        <v>0</v>
      </c>
      <c r="H2452">
        <v>328</v>
      </c>
    </row>
    <row r="2453" spans="1:8" x14ac:dyDescent="0.25">
      <c r="A2453">
        <v>78.542805100182122</v>
      </c>
      <c r="B2453">
        <v>3870</v>
      </c>
      <c r="C2453">
        <v>1134</v>
      </c>
      <c r="D2453">
        <v>11387</v>
      </c>
      <c r="E2453">
        <v>7327</v>
      </c>
      <c r="F2453">
        <v>271</v>
      </c>
      <c r="G2453">
        <v>0</v>
      </c>
      <c r="H2453">
        <v>329</v>
      </c>
    </row>
    <row r="2454" spans="1:8" x14ac:dyDescent="0.25">
      <c r="A2454">
        <v>78.574863387978112</v>
      </c>
      <c r="B2454">
        <v>536</v>
      </c>
      <c r="C2454">
        <v>1042</v>
      </c>
      <c r="D2454">
        <v>8379</v>
      </c>
      <c r="E2454">
        <v>12047</v>
      </c>
      <c r="F2454">
        <v>272</v>
      </c>
      <c r="G2454">
        <v>0</v>
      </c>
      <c r="H2454">
        <v>324</v>
      </c>
    </row>
    <row r="2455" spans="1:8" x14ac:dyDescent="0.25">
      <c r="A2455">
        <v>78.606921675774103</v>
      </c>
      <c r="B2455">
        <v>401</v>
      </c>
      <c r="C2455">
        <v>880</v>
      </c>
      <c r="D2455">
        <v>7532</v>
      </c>
      <c r="E2455">
        <v>12168</v>
      </c>
      <c r="F2455">
        <v>274</v>
      </c>
      <c r="G2455">
        <v>0</v>
      </c>
      <c r="H2455">
        <v>324</v>
      </c>
    </row>
    <row r="2456" spans="1:8" x14ac:dyDescent="0.25">
      <c r="A2456">
        <v>78.638979963570094</v>
      </c>
      <c r="B2456">
        <v>395</v>
      </c>
      <c r="C2456">
        <v>861</v>
      </c>
      <c r="D2456">
        <v>4299</v>
      </c>
      <c r="E2456">
        <v>12683</v>
      </c>
      <c r="F2456">
        <v>272</v>
      </c>
      <c r="G2456">
        <v>0</v>
      </c>
      <c r="H2456">
        <v>323</v>
      </c>
    </row>
    <row r="2457" spans="1:8" x14ac:dyDescent="0.25">
      <c r="A2457">
        <v>78.671038251366085</v>
      </c>
      <c r="B2457">
        <v>364</v>
      </c>
      <c r="C2457">
        <v>694</v>
      </c>
      <c r="D2457">
        <v>9444</v>
      </c>
      <c r="E2457">
        <v>12465</v>
      </c>
      <c r="F2457">
        <v>275</v>
      </c>
      <c r="G2457">
        <v>0</v>
      </c>
      <c r="H2457">
        <v>323</v>
      </c>
    </row>
    <row r="2458" spans="1:8" x14ac:dyDescent="0.25">
      <c r="A2458">
        <v>78.703096539162075</v>
      </c>
      <c r="B2458">
        <v>349</v>
      </c>
      <c r="C2458">
        <v>597</v>
      </c>
      <c r="D2458">
        <v>8193</v>
      </c>
      <c r="E2458">
        <v>12365</v>
      </c>
      <c r="F2458">
        <v>268</v>
      </c>
      <c r="G2458">
        <v>0</v>
      </c>
      <c r="H2458">
        <v>320</v>
      </c>
    </row>
    <row r="2459" spans="1:8" x14ac:dyDescent="0.25">
      <c r="A2459">
        <v>78.735154826958066</v>
      </c>
      <c r="B2459">
        <v>339</v>
      </c>
      <c r="C2459">
        <v>543</v>
      </c>
      <c r="D2459">
        <v>8408</v>
      </c>
      <c r="E2459">
        <v>11197</v>
      </c>
      <c r="F2459">
        <v>267</v>
      </c>
      <c r="G2459">
        <v>0</v>
      </c>
      <c r="H2459">
        <v>321</v>
      </c>
    </row>
    <row r="2460" spans="1:8" x14ac:dyDescent="0.25">
      <c r="A2460">
        <v>78.767213114754071</v>
      </c>
      <c r="B2460">
        <v>318</v>
      </c>
      <c r="C2460">
        <v>493</v>
      </c>
      <c r="D2460">
        <v>18525</v>
      </c>
      <c r="E2460">
        <v>11892</v>
      </c>
      <c r="F2460">
        <v>267</v>
      </c>
      <c r="G2460">
        <v>0</v>
      </c>
      <c r="H2460">
        <v>322</v>
      </c>
    </row>
    <row r="2461" spans="1:8" x14ac:dyDescent="0.25">
      <c r="A2461">
        <v>78.799271402550062</v>
      </c>
      <c r="B2461">
        <v>309</v>
      </c>
      <c r="C2461">
        <v>456</v>
      </c>
      <c r="D2461">
        <v>18655</v>
      </c>
      <c r="E2461">
        <v>9997</v>
      </c>
      <c r="F2461">
        <v>268</v>
      </c>
      <c r="G2461">
        <v>0</v>
      </c>
      <c r="H2461">
        <v>323</v>
      </c>
    </row>
    <row r="2462" spans="1:8" x14ac:dyDescent="0.25">
      <c r="A2462">
        <v>78.831329690346053</v>
      </c>
      <c r="B2462">
        <v>317</v>
      </c>
      <c r="C2462">
        <v>424</v>
      </c>
      <c r="D2462">
        <v>17282</v>
      </c>
      <c r="E2462">
        <v>9147</v>
      </c>
      <c r="F2462">
        <v>269</v>
      </c>
      <c r="G2462">
        <v>0</v>
      </c>
      <c r="H2462">
        <v>323</v>
      </c>
    </row>
    <row r="2463" spans="1:8" x14ac:dyDescent="0.25">
      <c r="A2463">
        <v>78.863387978142043</v>
      </c>
      <c r="B2463">
        <v>304</v>
      </c>
      <c r="C2463">
        <v>430</v>
      </c>
      <c r="D2463">
        <v>9336</v>
      </c>
      <c r="E2463">
        <v>9647</v>
      </c>
      <c r="F2463">
        <v>266</v>
      </c>
      <c r="G2463">
        <v>0</v>
      </c>
      <c r="H2463">
        <v>321</v>
      </c>
    </row>
    <row r="2464" spans="1:8" x14ac:dyDescent="0.25">
      <c r="A2464">
        <v>78.895446265938034</v>
      </c>
      <c r="B2464">
        <v>313</v>
      </c>
      <c r="C2464">
        <v>455</v>
      </c>
      <c r="D2464">
        <v>6582</v>
      </c>
      <c r="E2464">
        <v>9908</v>
      </c>
      <c r="F2464">
        <v>266</v>
      </c>
      <c r="G2464">
        <v>0</v>
      </c>
      <c r="H2464">
        <v>321</v>
      </c>
    </row>
    <row r="2465" spans="1:8" x14ac:dyDescent="0.25">
      <c r="A2465">
        <v>78.927504553734025</v>
      </c>
      <c r="B2465">
        <v>341</v>
      </c>
      <c r="C2465">
        <v>558</v>
      </c>
      <c r="D2465">
        <v>4581</v>
      </c>
      <c r="E2465">
        <v>9465</v>
      </c>
      <c r="F2465">
        <v>263</v>
      </c>
      <c r="G2465">
        <v>0</v>
      </c>
      <c r="H2465">
        <v>322</v>
      </c>
    </row>
    <row r="2466" spans="1:8" x14ac:dyDescent="0.25">
      <c r="A2466">
        <v>78.959562841530015</v>
      </c>
      <c r="B2466">
        <v>398</v>
      </c>
      <c r="C2466">
        <v>864</v>
      </c>
      <c r="D2466">
        <v>4234</v>
      </c>
      <c r="E2466">
        <v>8044</v>
      </c>
      <c r="F2466">
        <v>261</v>
      </c>
      <c r="G2466">
        <v>0</v>
      </c>
      <c r="H2466">
        <v>323</v>
      </c>
    </row>
    <row r="2467" spans="1:8" x14ac:dyDescent="0.25">
      <c r="A2467">
        <v>78.991621129326006</v>
      </c>
      <c r="B2467">
        <v>671</v>
      </c>
      <c r="C2467">
        <v>1178</v>
      </c>
      <c r="D2467">
        <v>3144</v>
      </c>
      <c r="E2467">
        <v>8017</v>
      </c>
      <c r="F2467">
        <v>259</v>
      </c>
      <c r="G2467">
        <v>0</v>
      </c>
      <c r="H2467">
        <v>323</v>
      </c>
    </row>
    <row r="2468" spans="1:8" x14ac:dyDescent="0.25">
      <c r="A2468">
        <v>79.023679417122011</v>
      </c>
      <c r="B2468">
        <v>1482</v>
      </c>
      <c r="C2468">
        <v>1718</v>
      </c>
      <c r="D2468">
        <v>2940</v>
      </c>
      <c r="E2468">
        <v>9258</v>
      </c>
      <c r="F2468">
        <v>260</v>
      </c>
      <c r="G2468">
        <v>0</v>
      </c>
      <c r="H2468">
        <v>323</v>
      </c>
    </row>
    <row r="2469" spans="1:8" x14ac:dyDescent="0.25">
      <c r="A2469">
        <v>79.055737704918002</v>
      </c>
      <c r="B2469">
        <v>1990</v>
      </c>
      <c r="C2469">
        <v>3045</v>
      </c>
      <c r="D2469">
        <v>2682</v>
      </c>
      <c r="E2469">
        <v>8808</v>
      </c>
      <c r="F2469">
        <v>260</v>
      </c>
      <c r="G2469">
        <v>0</v>
      </c>
      <c r="H2469">
        <v>322</v>
      </c>
    </row>
    <row r="2470" spans="1:8" x14ac:dyDescent="0.25">
      <c r="A2470">
        <v>79.087795992713993</v>
      </c>
      <c r="B2470">
        <v>1905</v>
      </c>
      <c r="C2470">
        <v>4051</v>
      </c>
      <c r="D2470">
        <v>3544</v>
      </c>
      <c r="E2470">
        <v>8606</v>
      </c>
      <c r="F2470">
        <v>260</v>
      </c>
      <c r="G2470">
        <v>0</v>
      </c>
      <c r="H2470">
        <v>322</v>
      </c>
    </row>
    <row r="2471" spans="1:8" x14ac:dyDescent="0.25">
      <c r="A2471">
        <v>79.119854280509983</v>
      </c>
      <c r="B2471">
        <v>1945</v>
      </c>
      <c r="C2471">
        <v>4364</v>
      </c>
      <c r="D2471">
        <v>2672</v>
      </c>
      <c r="E2471">
        <v>8608</v>
      </c>
      <c r="F2471">
        <v>260</v>
      </c>
      <c r="G2471">
        <v>0</v>
      </c>
      <c r="H2471">
        <v>324</v>
      </c>
    </row>
    <row r="2472" spans="1:8" x14ac:dyDescent="0.25">
      <c r="A2472">
        <v>79.151912568305974</v>
      </c>
      <c r="B2472">
        <v>8909</v>
      </c>
      <c r="C2472">
        <v>7728</v>
      </c>
      <c r="D2472">
        <v>2987</v>
      </c>
      <c r="E2472">
        <v>8968</v>
      </c>
      <c r="F2472">
        <v>258</v>
      </c>
      <c r="G2472">
        <v>0</v>
      </c>
      <c r="H2472">
        <v>321</v>
      </c>
    </row>
    <row r="2473" spans="1:8" x14ac:dyDescent="0.25">
      <c r="A2473">
        <v>79.183970856101965</v>
      </c>
      <c r="B2473">
        <v>21630</v>
      </c>
      <c r="C2473">
        <v>18524</v>
      </c>
      <c r="D2473">
        <v>3323</v>
      </c>
      <c r="E2473">
        <v>9982</v>
      </c>
      <c r="F2473">
        <v>259</v>
      </c>
      <c r="G2473">
        <v>0</v>
      </c>
      <c r="H2473">
        <v>324</v>
      </c>
    </row>
    <row r="2474" spans="1:8" x14ac:dyDescent="0.25">
      <c r="A2474">
        <v>79.216029143897956</v>
      </c>
      <c r="B2474">
        <v>21642</v>
      </c>
      <c r="C2474">
        <v>21668</v>
      </c>
      <c r="D2474">
        <v>2613</v>
      </c>
      <c r="E2474">
        <v>10285</v>
      </c>
      <c r="F2474">
        <v>258</v>
      </c>
      <c r="G2474">
        <v>0</v>
      </c>
      <c r="H2474">
        <v>324</v>
      </c>
    </row>
    <row r="2475" spans="1:8" x14ac:dyDescent="0.25">
      <c r="A2475">
        <v>79.248087431693961</v>
      </c>
      <c r="B2475">
        <v>21532</v>
      </c>
      <c r="C2475">
        <v>21571</v>
      </c>
      <c r="D2475">
        <v>2760</v>
      </c>
      <c r="E2475">
        <v>9252</v>
      </c>
      <c r="F2475">
        <v>256</v>
      </c>
      <c r="G2475">
        <v>0</v>
      </c>
      <c r="H2475">
        <v>321</v>
      </c>
    </row>
    <row r="2476" spans="1:8" x14ac:dyDescent="0.25">
      <c r="A2476">
        <v>79.280145719489951</v>
      </c>
      <c r="B2476">
        <v>21584</v>
      </c>
      <c r="C2476">
        <v>21615</v>
      </c>
      <c r="D2476">
        <v>3057</v>
      </c>
      <c r="E2476">
        <v>8431</v>
      </c>
      <c r="F2476">
        <v>257</v>
      </c>
      <c r="G2476">
        <v>0</v>
      </c>
      <c r="H2476">
        <v>322</v>
      </c>
    </row>
    <row r="2477" spans="1:8" x14ac:dyDescent="0.25">
      <c r="A2477">
        <v>79.312204007285942</v>
      </c>
      <c r="B2477">
        <v>21634</v>
      </c>
      <c r="C2477">
        <v>21656</v>
      </c>
      <c r="D2477">
        <v>3457</v>
      </c>
      <c r="E2477">
        <v>9316</v>
      </c>
      <c r="F2477">
        <v>257</v>
      </c>
      <c r="G2477">
        <v>0</v>
      </c>
      <c r="H2477">
        <v>323</v>
      </c>
    </row>
    <row r="2478" spans="1:8" x14ac:dyDescent="0.25">
      <c r="A2478">
        <v>79.344262295081933</v>
      </c>
      <c r="B2478">
        <v>21643</v>
      </c>
      <c r="C2478">
        <v>21682</v>
      </c>
      <c r="D2478">
        <v>9688</v>
      </c>
      <c r="E2478">
        <v>8766</v>
      </c>
      <c r="F2478">
        <v>256</v>
      </c>
      <c r="G2478">
        <v>0</v>
      </c>
      <c r="H2478">
        <v>322</v>
      </c>
    </row>
    <row r="2479" spans="1:8" x14ac:dyDescent="0.25">
      <c r="A2479">
        <v>79.376320582877923</v>
      </c>
      <c r="B2479">
        <v>21504</v>
      </c>
      <c r="C2479">
        <v>21547</v>
      </c>
      <c r="D2479">
        <v>6945</v>
      </c>
      <c r="E2479">
        <v>8844</v>
      </c>
      <c r="F2479">
        <v>0</v>
      </c>
      <c r="G2479">
        <v>0</v>
      </c>
      <c r="H2479">
        <v>320</v>
      </c>
    </row>
    <row r="2480" spans="1:8" x14ac:dyDescent="0.25">
      <c r="A2480">
        <v>79.408378870673914</v>
      </c>
      <c r="B2480">
        <v>21649</v>
      </c>
      <c r="C2480">
        <v>21684</v>
      </c>
      <c r="D2480">
        <v>6527</v>
      </c>
      <c r="E2480">
        <v>8838</v>
      </c>
      <c r="F2480">
        <v>256</v>
      </c>
      <c r="G2480">
        <v>0</v>
      </c>
      <c r="H2480">
        <v>322</v>
      </c>
    </row>
    <row r="2481" spans="1:8" x14ac:dyDescent="0.25">
      <c r="A2481">
        <v>79.440437158469905</v>
      </c>
      <c r="B2481">
        <v>21560</v>
      </c>
      <c r="C2481">
        <v>21620</v>
      </c>
      <c r="D2481">
        <v>7447</v>
      </c>
      <c r="E2481">
        <v>8231</v>
      </c>
      <c r="F2481">
        <v>0</v>
      </c>
      <c r="G2481">
        <v>0</v>
      </c>
      <c r="H2481">
        <v>320</v>
      </c>
    </row>
    <row r="2482" spans="1:8" x14ac:dyDescent="0.25">
      <c r="A2482">
        <v>79.47249544626591</v>
      </c>
      <c r="B2482">
        <v>21650</v>
      </c>
      <c r="C2482">
        <v>21685</v>
      </c>
      <c r="D2482">
        <v>5631</v>
      </c>
      <c r="E2482">
        <v>7918</v>
      </c>
      <c r="F2482">
        <v>256</v>
      </c>
      <c r="G2482">
        <v>0</v>
      </c>
      <c r="H2482">
        <v>321</v>
      </c>
    </row>
    <row r="2483" spans="1:8" x14ac:dyDescent="0.25">
      <c r="A2483">
        <v>79.504553734061901</v>
      </c>
      <c r="B2483">
        <v>21652</v>
      </c>
      <c r="C2483">
        <v>21674</v>
      </c>
      <c r="D2483">
        <v>5388</v>
      </c>
      <c r="E2483">
        <v>6614</v>
      </c>
      <c r="F2483">
        <v>260</v>
      </c>
      <c r="G2483">
        <v>0</v>
      </c>
      <c r="H2483">
        <v>321</v>
      </c>
    </row>
    <row r="2484" spans="1:8" x14ac:dyDescent="0.25">
      <c r="A2484">
        <v>79.536612021857891</v>
      </c>
      <c r="B2484">
        <v>21540</v>
      </c>
      <c r="C2484">
        <v>21574</v>
      </c>
      <c r="D2484">
        <v>5163</v>
      </c>
      <c r="E2484">
        <v>6228</v>
      </c>
      <c r="F2484">
        <v>258</v>
      </c>
      <c r="G2484">
        <v>0</v>
      </c>
      <c r="H2484">
        <v>319</v>
      </c>
    </row>
    <row r="2485" spans="1:8" x14ac:dyDescent="0.25">
      <c r="A2485">
        <v>79.568670309653882</v>
      </c>
      <c r="B2485">
        <v>21536</v>
      </c>
      <c r="C2485">
        <v>21560</v>
      </c>
      <c r="D2485">
        <v>4027</v>
      </c>
      <c r="E2485">
        <v>6550</v>
      </c>
      <c r="F2485">
        <v>258</v>
      </c>
      <c r="G2485">
        <v>0</v>
      </c>
      <c r="H2485">
        <v>319</v>
      </c>
    </row>
    <row r="2486" spans="1:8" x14ac:dyDescent="0.25">
      <c r="A2486">
        <v>79.600728597449873</v>
      </c>
      <c r="B2486">
        <v>21551</v>
      </c>
      <c r="C2486">
        <v>21589</v>
      </c>
      <c r="D2486">
        <v>4018</v>
      </c>
      <c r="E2486">
        <v>6891</v>
      </c>
      <c r="F2486">
        <v>257</v>
      </c>
      <c r="G2486">
        <v>0</v>
      </c>
      <c r="H2486">
        <v>320</v>
      </c>
    </row>
    <row r="2487" spans="1:8" x14ac:dyDescent="0.25">
      <c r="A2487">
        <v>79.632786885245864</v>
      </c>
      <c r="B2487">
        <v>21642</v>
      </c>
      <c r="C2487">
        <v>21684</v>
      </c>
      <c r="D2487">
        <v>6699</v>
      </c>
      <c r="E2487">
        <v>7250</v>
      </c>
      <c r="F2487">
        <v>257</v>
      </c>
      <c r="G2487">
        <v>0</v>
      </c>
      <c r="H2487">
        <v>321</v>
      </c>
    </row>
    <row r="2488" spans="1:8" x14ac:dyDescent="0.25">
      <c r="A2488">
        <v>79.664845173041854</v>
      </c>
      <c r="B2488">
        <v>21369</v>
      </c>
      <c r="C2488">
        <v>21407</v>
      </c>
      <c r="D2488">
        <v>9452</v>
      </c>
      <c r="E2488">
        <v>5870</v>
      </c>
      <c r="F2488">
        <v>0</v>
      </c>
      <c r="G2488">
        <v>0</v>
      </c>
      <c r="H2488">
        <v>316</v>
      </c>
    </row>
    <row r="2489" spans="1:8" x14ac:dyDescent="0.25">
      <c r="A2489">
        <v>79.696903460837859</v>
      </c>
      <c r="B2489">
        <v>21482</v>
      </c>
      <c r="C2489">
        <v>21492</v>
      </c>
      <c r="D2489">
        <v>6639</v>
      </c>
      <c r="E2489">
        <v>8246</v>
      </c>
      <c r="F2489">
        <v>0</v>
      </c>
      <c r="G2489">
        <v>0</v>
      </c>
      <c r="H2489">
        <v>318</v>
      </c>
    </row>
    <row r="2490" spans="1:8" x14ac:dyDescent="0.25">
      <c r="A2490">
        <v>79.72896174863385</v>
      </c>
      <c r="B2490">
        <v>21602</v>
      </c>
      <c r="C2490">
        <v>21636</v>
      </c>
      <c r="D2490">
        <v>3949</v>
      </c>
      <c r="E2490">
        <v>6101</v>
      </c>
      <c r="F2490">
        <v>0</v>
      </c>
      <c r="G2490">
        <v>0</v>
      </c>
      <c r="H2490">
        <v>320</v>
      </c>
    </row>
    <row r="2491" spans="1:8" x14ac:dyDescent="0.25">
      <c r="A2491">
        <v>79.761020036429841</v>
      </c>
      <c r="B2491">
        <v>19757</v>
      </c>
      <c r="C2491">
        <v>21592</v>
      </c>
      <c r="D2491">
        <v>6868</v>
      </c>
      <c r="E2491">
        <v>5752</v>
      </c>
      <c r="F2491">
        <v>0</v>
      </c>
      <c r="G2491">
        <v>0</v>
      </c>
      <c r="H2491">
        <v>320</v>
      </c>
    </row>
    <row r="2492" spans="1:8" x14ac:dyDescent="0.25">
      <c r="A2492">
        <v>79.793078324225831</v>
      </c>
      <c r="B2492">
        <v>21643</v>
      </c>
      <c r="C2492">
        <v>21685</v>
      </c>
      <c r="D2492">
        <v>6772</v>
      </c>
      <c r="E2492">
        <v>5315</v>
      </c>
      <c r="F2492">
        <v>0</v>
      </c>
      <c r="G2492">
        <v>0</v>
      </c>
      <c r="H2492">
        <v>321</v>
      </c>
    </row>
    <row r="2493" spans="1:8" x14ac:dyDescent="0.25">
      <c r="A2493">
        <v>79.825136612021822</v>
      </c>
      <c r="B2493">
        <v>21484</v>
      </c>
      <c r="C2493">
        <v>21534</v>
      </c>
      <c r="D2493">
        <v>7389</v>
      </c>
      <c r="E2493">
        <v>4293</v>
      </c>
      <c r="F2493">
        <v>0</v>
      </c>
      <c r="G2493">
        <v>0</v>
      </c>
      <c r="H2493">
        <v>318</v>
      </c>
    </row>
    <row r="2494" spans="1:8" x14ac:dyDescent="0.25">
      <c r="A2494">
        <v>79.857194899817813</v>
      </c>
      <c r="B2494">
        <v>4941</v>
      </c>
      <c r="C2494">
        <v>21706</v>
      </c>
      <c r="D2494">
        <v>7183</v>
      </c>
      <c r="E2494">
        <v>3940</v>
      </c>
      <c r="F2494">
        <v>0</v>
      </c>
      <c r="G2494">
        <v>0</v>
      </c>
      <c r="H2494">
        <v>320</v>
      </c>
    </row>
    <row r="2495" spans="1:8" x14ac:dyDescent="0.25">
      <c r="A2495">
        <v>79.889253187613804</v>
      </c>
      <c r="B2495">
        <v>2743</v>
      </c>
      <c r="C2495">
        <v>13735</v>
      </c>
      <c r="D2495">
        <v>16313</v>
      </c>
      <c r="E2495">
        <v>4164</v>
      </c>
      <c r="F2495">
        <v>0</v>
      </c>
      <c r="G2495">
        <v>0</v>
      </c>
      <c r="H2495">
        <v>318</v>
      </c>
    </row>
    <row r="2496" spans="1:8" x14ac:dyDescent="0.25">
      <c r="A2496">
        <v>79.921311475409794</v>
      </c>
      <c r="B2496">
        <v>3871</v>
      </c>
      <c r="C2496">
        <v>21649</v>
      </c>
      <c r="D2496">
        <v>10352</v>
      </c>
      <c r="E2496">
        <v>4809</v>
      </c>
      <c r="F2496">
        <v>0</v>
      </c>
      <c r="G2496">
        <v>0</v>
      </c>
      <c r="H2496">
        <v>319</v>
      </c>
    </row>
    <row r="2497" spans="1:8" x14ac:dyDescent="0.25">
      <c r="A2497">
        <v>79.953369763205799</v>
      </c>
      <c r="B2497">
        <v>2977</v>
      </c>
      <c r="C2497">
        <v>9645</v>
      </c>
      <c r="D2497">
        <v>12440</v>
      </c>
      <c r="E2497">
        <v>6594</v>
      </c>
      <c r="F2497">
        <v>0</v>
      </c>
      <c r="G2497">
        <v>0</v>
      </c>
      <c r="H2497">
        <v>318</v>
      </c>
    </row>
    <row r="2498" spans="1:8" x14ac:dyDescent="0.25">
      <c r="A2498">
        <v>79.98542805100179</v>
      </c>
      <c r="B2498">
        <v>4270</v>
      </c>
      <c r="C2498">
        <v>2267</v>
      </c>
      <c r="D2498">
        <v>15985</v>
      </c>
      <c r="E2498">
        <v>7083</v>
      </c>
      <c r="F2498">
        <v>0</v>
      </c>
      <c r="G2498">
        <v>0</v>
      </c>
      <c r="H2498">
        <v>320</v>
      </c>
    </row>
    <row r="2499" spans="1:8" x14ac:dyDescent="0.25">
      <c r="A2499">
        <v>80.017486338797781</v>
      </c>
      <c r="B2499">
        <v>1823</v>
      </c>
      <c r="C2499">
        <v>1441</v>
      </c>
      <c r="D2499">
        <v>10553</v>
      </c>
      <c r="E2499">
        <v>8825</v>
      </c>
      <c r="F2499">
        <v>259</v>
      </c>
      <c r="G2499">
        <v>0</v>
      </c>
      <c r="H2499">
        <v>318</v>
      </c>
    </row>
    <row r="2500" spans="1:8" x14ac:dyDescent="0.25">
      <c r="A2500">
        <v>80.049544626593772</v>
      </c>
      <c r="B2500">
        <v>603</v>
      </c>
      <c r="C2500">
        <v>1052</v>
      </c>
      <c r="D2500">
        <v>10515</v>
      </c>
      <c r="E2500">
        <v>12302</v>
      </c>
      <c r="F2500">
        <v>264</v>
      </c>
      <c r="G2500">
        <v>0</v>
      </c>
      <c r="H2500">
        <v>319</v>
      </c>
    </row>
    <row r="2501" spans="1:8" x14ac:dyDescent="0.25">
      <c r="A2501">
        <v>80.081602914389762</v>
      </c>
      <c r="B2501">
        <v>377</v>
      </c>
      <c r="C2501">
        <v>928</v>
      </c>
      <c r="D2501">
        <v>9748</v>
      </c>
      <c r="E2501">
        <v>12613</v>
      </c>
      <c r="F2501">
        <v>266</v>
      </c>
      <c r="G2501">
        <v>0</v>
      </c>
      <c r="H2501">
        <v>318</v>
      </c>
    </row>
    <row r="2502" spans="1:8" x14ac:dyDescent="0.25">
      <c r="A2502">
        <v>80.113661202185753</v>
      </c>
      <c r="B2502">
        <v>341</v>
      </c>
      <c r="C2502">
        <v>791</v>
      </c>
      <c r="D2502">
        <v>4240</v>
      </c>
      <c r="E2502">
        <v>10339</v>
      </c>
      <c r="F2502">
        <v>265</v>
      </c>
      <c r="G2502">
        <v>0</v>
      </c>
      <c r="H2502">
        <v>315</v>
      </c>
    </row>
    <row r="2503" spans="1:8" x14ac:dyDescent="0.25">
      <c r="A2503">
        <v>80.145719489981744</v>
      </c>
      <c r="B2503">
        <v>335</v>
      </c>
      <c r="C2503">
        <v>675</v>
      </c>
      <c r="D2503">
        <v>14827</v>
      </c>
      <c r="E2503">
        <v>8852</v>
      </c>
      <c r="F2503">
        <v>267</v>
      </c>
      <c r="G2503">
        <v>0</v>
      </c>
      <c r="H2503">
        <v>320</v>
      </c>
    </row>
    <row r="2504" spans="1:8" x14ac:dyDescent="0.25">
      <c r="A2504">
        <v>80.177777777777749</v>
      </c>
      <c r="B2504">
        <v>325</v>
      </c>
      <c r="C2504">
        <v>619</v>
      </c>
      <c r="D2504">
        <v>9396</v>
      </c>
      <c r="E2504">
        <v>7762</v>
      </c>
      <c r="F2504">
        <v>263</v>
      </c>
      <c r="G2504">
        <v>0</v>
      </c>
      <c r="H2504">
        <v>317</v>
      </c>
    </row>
    <row r="2505" spans="1:8" x14ac:dyDescent="0.25">
      <c r="A2505">
        <v>80.209836065573739</v>
      </c>
      <c r="B2505">
        <v>318</v>
      </c>
      <c r="C2505">
        <v>560</v>
      </c>
      <c r="D2505">
        <v>11238</v>
      </c>
      <c r="E2505">
        <v>8486</v>
      </c>
      <c r="F2505">
        <v>261</v>
      </c>
      <c r="G2505">
        <v>0</v>
      </c>
      <c r="H2505">
        <v>317</v>
      </c>
    </row>
    <row r="2506" spans="1:8" x14ac:dyDescent="0.25">
      <c r="A2506">
        <v>80.24189435336973</v>
      </c>
      <c r="B2506">
        <v>310</v>
      </c>
      <c r="C2506">
        <v>518</v>
      </c>
      <c r="D2506">
        <v>6147</v>
      </c>
      <c r="E2506">
        <v>8323</v>
      </c>
      <c r="F2506">
        <v>262</v>
      </c>
      <c r="G2506">
        <v>0</v>
      </c>
      <c r="H2506">
        <v>319</v>
      </c>
    </row>
    <row r="2507" spans="1:8" x14ac:dyDescent="0.25">
      <c r="A2507">
        <v>80.273952641165721</v>
      </c>
      <c r="B2507">
        <v>303</v>
      </c>
      <c r="C2507">
        <v>483</v>
      </c>
      <c r="D2507">
        <v>11667</v>
      </c>
      <c r="E2507">
        <v>8971</v>
      </c>
      <c r="F2507">
        <v>264</v>
      </c>
      <c r="G2507">
        <v>0</v>
      </c>
      <c r="H2507">
        <v>319</v>
      </c>
    </row>
    <row r="2508" spans="1:8" x14ac:dyDescent="0.25">
      <c r="A2508">
        <v>80.306010928961712</v>
      </c>
      <c r="B2508">
        <v>298</v>
      </c>
      <c r="C2508">
        <v>454</v>
      </c>
      <c r="D2508">
        <v>14592</v>
      </c>
      <c r="E2508">
        <v>9165</v>
      </c>
      <c r="F2508">
        <v>259</v>
      </c>
      <c r="G2508">
        <v>0</v>
      </c>
      <c r="H2508">
        <v>321</v>
      </c>
    </row>
    <row r="2509" spans="1:8" x14ac:dyDescent="0.25">
      <c r="A2509">
        <v>80.338069216757702</v>
      </c>
      <c r="B2509">
        <v>301</v>
      </c>
      <c r="C2509">
        <v>474</v>
      </c>
      <c r="D2509">
        <v>17833</v>
      </c>
      <c r="E2509">
        <v>9079</v>
      </c>
      <c r="F2509">
        <v>257</v>
      </c>
      <c r="G2509">
        <v>0</v>
      </c>
      <c r="H2509">
        <v>320</v>
      </c>
    </row>
    <row r="2510" spans="1:8" x14ac:dyDescent="0.25">
      <c r="A2510">
        <v>80.370127504553693</v>
      </c>
      <c r="B2510">
        <v>315</v>
      </c>
      <c r="C2510">
        <v>524</v>
      </c>
      <c r="D2510">
        <v>11655</v>
      </c>
      <c r="E2510">
        <v>8826</v>
      </c>
      <c r="F2510">
        <v>0</v>
      </c>
      <c r="G2510">
        <v>0</v>
      </c>
      <c r="H2510">
        <v>319</v>
      </c>
    </row>
    <row r="2511" spans="1:8" x14ac:dyDescent="0.25">
      <c r="A2511">
        <v>80.402185792349698</v>
      </c>
      <c r="B2511">
        <v>363</v>
      </c>
      <c r="C2511">
        <v>906</v>
      </c>
      <c r="D2511">
        <v>4227</v>
      </c>
      <c r="E2511">
        <v>8032</v>
      </c>
      <c r="F2511">
        <v>0</v>
      </c>
      <c r="G2511">
        <v>0</v>
      </c>
      <c r="H2511">
        <v>321</v>
      </c>
    </row>
    <row r="2512" spans="1:8" x14ac:dyDescent="0.25">
      <c r="A2512">
        <v>80.434244080145689</v>
      </c>
      <c r="B2512">
        <v>480</v>
      </c>
      <c r="C2512">
        <v>1263</v>
      </c>
      <c r="D2512">
        <v>3768</v>
      </c>
      <c r="E2512">
        <v>10024</v>
      </c>
      <c r="F2512">
        <v>0</v>
      </c>
      <c r="G2512">
        <v>0</v>
      </c>
      <c r="H2512">
        <v>320</v>
      </c>
    </row>
    <row r="2513" spans="1:8" x14ac:dyDescent="0.25">
      <c r="A2513">
        <v>80.46630236794168</v>
      </c>
      <c r="B2513">
        <v>776</v>
      </c>
      <c r="C2513">
        <v>1929</v>
      </c>
      <c r="D2513">
        <v>3687</v>
      </c>
      <c r="E2513">
        <v>10533</v>
      </c>
      <c r="F2513">
        <v>0</v>
      </c>
      <c r="G2513">
        <v>0</v>
      </c>
      <c r="H2513">
        <v>321</v>
      </c>
    </row>
    <row r="2514" spans="1:8" x14ac:dyDescent="0.25">
      <c r="A2514">
        <v>80.49836065573767</v>
      </c>
      <c r="B2514">
        <v>1198</v>
      </c>
      <c r="C2514">
        <v>3228</v>
      </c>
      <c r="D2514">
        <v>3277</v>
      </c>
      <c r="E2514">
        <v>8506</v>
      </c>
      <c r="F2514">
        <v>0</v>
      </c>
      <c r="G2514">
        <v>0</v>
      </c>
      <c r="H2514">
        <v>320</v>
      </c>
    </row>
    <row r="2515" spans="1:8" x14ac:dyDescent="0.25">
      <c r="A2515">
        <v>80.530418943533661</v>
      </c>
      <c r="B2515">
        <v>3112</v>
      </c>
      <c r="C2515">
        <v>4090</v>
      </c>
      <c r="D2515">
        <v>3019</v>
      </c>
      <c r="E2515">
        <v>7880</v>
      </c>
      <c r="F2515">
        <v>0</v>
      </c>
      <c r="G2515">
        <v>0</v>
      </c>
      <c r="H2515">
        <v>322</v>
      </c>
    </row>
    <row r="2516" spans="1:8" x14ac:dyDescent="0.25">
      <c r="A2516">
        <v>80.562477231329652</v>
      </c>
      <c r="B2516">
        <v>1798</v>
      </c>
      <c r="C2516">
        <v>6011</v>
      </c>
      <c r="D2516">
        <v>3220</v>
      </c>
      <c r="E2516">
        <v>8377</v>
      </c>
      <c r="F2516">
        <v>0</v>
      </c>
      <c r="G2516">
        <v>0</v>
      </c>
      <c r="H2516">
        <v>320</v>
      </c>
    </row>
    <row r="2517" spans="1:8" x14ac:dyDescent="0.25">
      <c r="A2517">
        <v>80.594535519125643</v>
      </c>
      <c r="B2517">
        <v>3699</v>
      </c>
      <c r="C2517">
        <v>10531</v>
      </c>
      <c r="D2517">
        <v>4576</v>
      </c>
      <c r="E2517">
        <v>9008</v>
      </c>
      <c r="F2517">
        <v>0</v>
      </c>
      <c r="G2517">
        <v>0</v>
      </c>
      <c r="H2517">
        <v>320</v>
      </c>
    </row>
    <row r="2518" spans="1:8" x14ac:dyDescent="0.25">
      <c r="A2518">
        <v>80.626593806921647</v>
      </c>
      <c r="B2518">
        <v>16487</v>
      </c>
      <c r="C2518">
        <v>16457</v>
      </c>
      <c r="D2518">
        <v>3320</v>
      </c>
      <c r="E2518">
        <v>7415</v>
      </c>
      <c r="F2518">
        <v>0</v>
      </c>
      <c r="G2518">
        <v>0</v>
      </c>
      <c r="H2518">
        <v>319</v>
      </c>
    </row>
    <row r="2519" spans="1:8" x14ac:dyDescent="0.25">
      <c r="A2519">
        <v>80.658652094717638</v>
      </c>
      <c r="B2519">
        <v>21625</v>
      </c>
      <c r="C2519">
        <v>21677</v>
      </c>
      <c r="D2519">
        <v>5028</v>
      </c>
      <c r="E2519">
        <v>6850</v>
      </c>
      <c r="F2519">
        <v>0</v>
      </c>
      <c r="G2519">
        <v>0</v>
      </c>
      <c r="H2519">
        <v>321</v>
      </c>
    </row>
    <row r="2520" spans="1:8" x14ac:dyDescent="0.25">
      <c r="A2520">
        <v>80.690710382513629</v>
      </c>
      <c r="B2520">
        <v>21531</v>
      </c>
      <c r="C2520">
        <v>21598</v>
      </c>
      <c r="D2520">
        <v>6119</v>
      </c>
      <c r="E2520">
        <v>5765</v>
      </c>
      <c r="F2520">
        <v>0</v>
      </c>
      <c r="G2520">
        <v>0</v>
      </c>
      <c r="H2520">
        <v>319</v>
      </c>
    </row>
    <row r="2521" spans="1:8" x14ac:dyDescent="0.25">
      <c r="A2521">
        <v>80.72276867030962</v>
      </c>
      <c r="B2521">
        <v>21629</v>
      </c>
      <c r="C2521">
        <v>21654</v>
      </c>
      <c r="D2521">
        <v>8295</v>
      </c>
      <c r="E2521">
        <v>5763</v>
      </c>
      <c r="F2521">
        <v>0</v>
      </c>
      <c r="G2521">
        <v>0</v>
      </c>
      <c r="H2521">
        <v>320</v>
      </c>
    </row>
    <row r="2522" spans="1:8" x14ac:dyDescent="0.25">
      <c r="A2522">
        <v>80.75482695810561</v>
      </c>
      <c r="B2522">
        <v>21588</v>
      </c>
      <c r="C2522">
        <v>21627</v>
      </c>
      <c r="D2522">
        <v>6899</v>
      </c>
      <c r="E2522">
        <v>5846</v>
      </c>
      <c r="F2522">
        <v>0</v>
      </c>
      <c r="G2522">
        <v>0</v>
      </c>
      <c r="H2522">
        <v>319</v>
      </c>
    </row>
    <row r="2523" spans="1:8" x14ac:dyDescent="0.25">
      <c r="A2523">
        <v>80.786885245901601</v>
      </c>
      <c r="B2523">
        <v>21640</v>
      </c>
      <c r="C2523">
        <v>21655</v>
      </c>
      <c r="D2523">
        <v>12592</v>
      </c>
      <c r="E2523">
        <v>7750</v>
      </c>
      <c r="F2523">
        <v>0</v>
      </c>
      <c r="G2523">
        <v>0</v>
      </c>
      <c r="H2523">
        <v>320</v>
      </c>
    </row>
    <row r="2524" spans="1:8" x14ac:dyDescent="0.25">
      <c r="A2524">
        <v>80.818943533697592</v>
      </c>
      <c r="B2524">
        <v>21595</v>
      </c>
      <c r="C2524">
        <v>21628</v>
      </c>
      <c r="D2524">
        <v>13353</v>
      </c>
      <c r="E2524">
        <v>7244</v>
      </c>
      <c r="F2524">
        <v>0</v>
      </c>
      <c r="G2524">
        <v>0</v>
      </c>
      <c r="H2524">
        <v>320</v>
      </c>
    </row>
    <row r="2525" spans="1:8" x14ac:dyDescent="0.25">
      <c r="A2525">
        <v>80.851001821493583</v>
      </c>
      <c r="B2525">
        <v>21528</v>
      </c>
      <c r="C2525">
        <v>21557</v>
      </c>
      <c r="D2525">
        <v>3379</v>
      </c>
      <c r="E2525">
        <v>7628</v>
      </c>
      <c r="F2525">
        <v>0</v>
      </c>
      <c r="G2525">
        <v>0</v>
      </c>
      <c r="H2525">
        <v>318</v>
      </c>
    </row>
    <row r="2526" spans="1:8" x14ac:dyDescent="0.25">
      <c r="A2526">
        <v>80.883060109289588</v>
      </c>
      <c r="B2526">
        <v>21589</v>
      </c>
      <c r="C2526">
        <v>21627</v>
      </c>
      <c r="D2526">
        <v>14697</v>
      </c>
      <c r="E2526">
        <v>7997</v>
      </c>
      <c r="F2526">
        <v>0</v>
      </c>
      <c r="G2526">
        <v>0</v>
      </c>
      <c r="H2526">
        <v>319</v>
      </c>
    </row>
    <row r="2527" spans="1:8" x14ac:dyDescent="0.25">
      <c r="A2527">
        <v>80.915118397085578</v>
      </c>
      <c r="B2527">
        <v>21648</v>
      </c>
      <c r="C2527">
        <v>21683</v>
      </c>
      <c r="D2527">
        <v>9951</v>
      </c>
      <c r="E2527">
        <v>6427</v>
      </c>
      <c r="F2527">
        <v>0</v>
      </c>
      <c r="G2527">
        <v>0</v>
      </c>
      <c r="H2527">
        <v>320</v>
      </c>
    </row>
    <row r="2528" spans="1:8" x14ac:dyDescent="0.25">
      <c r="A2528">
        <v>80.947176684881569</v>
      </c>
      <c r="B2528">
        <v>21590</v>
      </c>
      <c r="C2528">
        <v>21628</v>
      </c>
      <c r="D2528">
        <v>3556</v>
      </c>
      <c r="E2528">
        <v>6102</v>
      </c>
      <c r="F2528">
        <v>0</v>
      </c>
      <c r="G2528">
        <v>0</v>
      </c>
      <c r="H2528">
        <v>319</v>
      </c>
    </row>
    <row r="2529" spans="1:8" x14ac:dyDescent="0.25">
      <c r="A2529">
        <v>80.97923497267756</v>
      </c>
      <c r="B2529">
        <v>21657</v>
      </c>
      <c r="C2529">
        <v>21683</v>
      </c>
      <c r="D2529">
        <v>14476</v>
      </c>
      <c r="E2529">
        <v>5720</v>
      </c>
      <c r="F2529">
        <v>0</v>
      </c>
      <c r="G2529">
        <v>0</v>
      </c>
      <c r="H2529">
        <v>320</v>
      </c>
    </row>
    <row r="2530" spans="1:8" x14ac:dyDescent="0.25">
      <c r="A2530">
        <v>81.011293260473551</v>
      </c>
      <c r="B2530">
        <v>21502</v>
      </c>
      <c r="C2530">
        <v>21535</v>
      </c>
      <c r="D2530">
        <v>14228</v>
      </c>
      <c r="E2530">
        <v>5656</v>
      </c>
      <c r="F2530">
        <v>0</v>
      </c>
      <c r="G2530">
        <v>0</v>
      </c>
      <c r="H2530">
        <v>318</v>
      </c>
    </row>
    <row r="2531" spans="1:8" x14ac:dyDescent="0.25">
      <c r="A2531">
        <v>81.043351548269541</v>
      </c>
      <c r="B2531">
        <v>21642</v>
      </c>
      <c r="C2531">
        <v>21686</v>
      </c>
      <c r="D2531">
        <v>14629</v>
      </c>
      <c r="E2531">
        <v>5693</v>
      </c>
      <c r="F2531">
        <v>0</v>
      </c>
      <c r="G2531">
        <v>0</v>
      </c>
      <c r="H2531">
        <v>320</v>
      </c>
    </row>
    <row r="2532" spans="1:8" x14ac:dyDescent="0.25">
      <c r="A2532">
        <v>81.075409836065532</v>
      </c>
      <c r="B2532">
        <v>21511</v>
      </c>
      <c r="C2532">
        <v>21560</v>
      </c>
      <c r="D2532">
        <v>14853</v>
      </c>
      <c r="E2532">
        <v>6162</v>
      </c>
      <c r="F2532">
        <v>0</v>
      </c>
      <c r="G2532">
        <v>0</v>
      </c>
      <c r="H2532">
        <v>319</v>
      </c>
    </row>
    <row r="2533" spans="1:8" x14ac:dyDescent="0.25">
      <c r="A2533">
        <v>81.107468123861537</v>
      </c>
      <c r="B2533">
        <v>21350</v>
      </c>
      <c r="C2533">
        <v>21370</v>
      </c>
      <c r="D2533">
        <v>13510</v>
      </c>
      <c r="E2533">
        <v>5322</v>
      </c>
      <c r="F2533">
        <v>0</v>
      </c>
      <c r="G2533">
        <v>0</v>
      </c>
      <c r="H2533">
        <v>317</v>
      </c>
    </row>
    <row r="2534" spans="1:8" x14ac:dyDescent="0.25">
      <c r="A2534">
        <v>81.139526411657528</v>
      </c>
      <c r="B2534">
        <v>21597</v>
      </c>
      <c r="C2534">
        <v>21641</v>
      </c>
      <c r="D2534">
        <v>13248</v>
      </c>
      <c r="E2534">
        <v>7162</v>
      </c>
      <c r="F2534">
        <v>0</v>
      </c>
      <c r="G2534">
        <v>0</v>
      </c>
      <c r="H2534">
        <v>320</v>
      </c>
    </row>
    <row r="2535" spans="1:8" x14ac:dyDescent="0.25">
      <c r="A2535">
        <v>81.171584699453518</v>
      </c>
      <c r="B2535">
        <v>21681</v>
      </c>
      <c r="C2535">
        <v>21717</v>
      </c>
      <c r="D2535">
        <v>12755</v>
      </c>
      <c r="E2535">
        <v>6886</v>
      </c>
      <c r="F2535">
        <v>0</v>
      </c>
      <c r="G2535">
        <v>0</v>
      </c>
      <c r="H2535">
        <v>322</v>
      </c>
    </row>
    <row r="2536" spans="1:8" x14ac:dyDescent="0.25">
      <c r="A2536">
        <v>81.203642987249509</v>
      </c>
      <c r="B2536">
        <v>21548</v>
      </c>
      <c r="C2536">
        <v>21581</v>
      </c>
      <c r="D2536">
        <v>14261</v>
      </c>
      <c r="E2536">
        <v>6307</v>
      </c>
      <c r="F2536">
        <v>0</v>
      </c>
      <c r="G2536">
        <v>0</v>
      </c>
      <c r="H2536">
        <v>319</v>
      </c>
    </row>
    <row r="2537" spans="1:8" x14ac:dyDescent="0.25">
      <c r="A2537">
        <v>81.2357012750455</v>
      </c>
      <c r="B2537">
        <v>21656</v>
      </c>
      <c r="C2537">
        <v>21694</v>
      </c>
      <c r="D2537">
        <v>15396</v>
      </c>
      <c r="E2537">
        <v>6066</v>
      </c>
      <c r="F2537">
        <v>0</v>
      </c>
      <c r="G2537">
        <v>0</v>
      </c>
      <c r="H2537">
        <v>321</v>
      </c>
    </row>
    <row r="2538" spans="1:8" x14ac:dyDescent="0.25">
      <c r="A2538">
        <v>81.267759562841491</v>
      </c>
      <c r="B2538">
        <v>21555</v>
      </c>
      <c r="C2538">
        <v>21619</v>
      </c>
      <c r="D2538">
        <v>7233</v>
      </c>
      <c r="E2538">
        <v>5594</v>
      </c>
      <c r="F2538">
        <v>0</v>
      </c>
      <c r="G2538">
        <v>0</v>
      </c>
      <c r="H2538">
        <v>319</v>
      </c>
    </row>
    <row r="2539" spans="1:8" x14ac:dyDescent="0.25">
      <c r="A2539">
        <v>81.299817850637481</v>
      </c>
      <c r="B2539">
        <v>21666</v>
      </c>
      <c r="C2539">
        <v>21704</v>
      </c>
      <c r="D2539">
        <v>12719</v>
      </c>
      <c r="E2539">
        <v>4940</v>
      </c>
      <c r="F2539">
        <v>0</v>
      </c>
      <c r="G2539">
        <v>0</v>
      </c>
      <c r="H2539">
        <v>321</v>
      </c>
    </row>
    <row r="2540" spans="1:8" x14ac:dyDescent="0.25">
      <c r="A2540">
        <v>81.331876138433486</v>
      </c>
      <c r="B2540">
        <v>21538</v>
      </c>
      <c r="C2540">
        <v>21562</v>
      </c>
      <c r="D2540">
        <v>11584</v>
      </c>
      <c r="E2540">
        <v>4541</v>
      </c>
      <c r="F2540">
        <v>0</v>
      </c>
      <c r="G2540">
        <v>0</v>
      </c>
      <c r="H2540">
        <v>319</v>
      </c>
    </row>
    <row r="2541" spans="1:8" x14ac:dyDescent="0.25">
      <c r="A2541">
        <v>81.363934426229477</v>
      </c>
      <c r="B2541">
        <v>21631</v>
      </c>
      <c r="C2541">
        <v>21696</v>
      </c>
      <c r="D2541">
        <v>14790</v>
      </c>
      <c r="E2541">
        <v>3903</v>
      </c>
      <c r="F2541">
        <v>0</v>
      </c>
      <c r="G2541">
        <v>0</v>
      </c>
      <c r="H2541">
        <v>321</v>
      </c>
    </row>
    <row r="2542" spans="1:8" x14ac:dyDescent="0.25">
      <c r="A2542">
        <v>81.395992714025468</v>
      </c>
      <c r="B2542">
        <v>20576</v>
      </c>
      <c r="C2542">
        <v>21673</v>
      </c>
      <c r="D2542">
        <v>14239</v>
      </c>
      <c r="E2542">
        <v>3821</v>
      </c>
      <c r="F2542">
        <v>0</v>
      </c>
      <c r="G2542">
        <v>0</v>
      </c>
      <c r="H2542">
        <v>320</v>
      </c>
    </row>
    <row r="2543" spans="1:8" x14ac:dyDescent="0.25">
      <c r="A2543">
        <v>81.428051001821458</v>
      </c>
      <c r="B2543">
        <v>4937</v>
      </c>
      <c r="C2543">
        <v>21703</v>
      </c>
      <c r="D2543">
        <v>12331</v>
      </c>
      <c r="E2543">
        <v>3924</v>
      </c>
      <c r="F2543">
        <v>0</v>
      </c>
      <c r="G2543">
        <v>0</v>
      </c>
      <c r="H2543">
        <v>321</v>
      </c>
    </row>
    <row r="2544" spans="1:8" x14ac:dyDescent="0.25">
      <c r="A2544">
        <v>81.460109289617449</v>
      </c>
      <c r="B2544">
        <v>4683</v>
      </c>
      <c r="C2544">
        <v>21595</v>
      </c>
      <c r="D2544">
        <v>6935</v>
      </c>
      <c r="E2544">
        <v>4228</v>
      </c>
      <c r="F2544">
        <v>0</v>
      </c>
      <c r="G2544">
        <v>0</v>
      </c>
      <c r="H2544">
        <v>319</v>
      </c>
    </row>
    <row r="2545" spans="1:8" x14ac:dyDescent="0.25">
      <c r="A2545">
        <v>81.49216757741344</v>
      </c>
      <c r="B2545">
        <v>4557</v>
      </c>
      <c r="C2545">
        <v>21428</v>
      </c>
      <c r="D2545">
        <v>11974</v>
      </c>
      <c r="E2545">
        <v>6339</v>
      </c>
      <c r="F2545">
        <v>259</v>
      </c>
      <c r="G2545">
        <v>0</v>
      </c>
      <c r="H2545">
        <v>315</v>
      </c>
    </row>
    <row r="2546" spans="1:8" x14ac:dyDescent="0.25">
      <c r="A2546">
        <v>81.524225865209431</v>
      </c>
      <c r="B2546">
        <v>3573</v>
      </c>
      <c r="C2546">
        <v>10212</v>
      </c>
      <c r="D2546">
        <v>5394</v>
      </c>
      <c r="E2546">
        <v>7163</v>
      </c>
      <c r="F2546">
        <v>0</v>
      </c>
      <c r="G2546">
        <v>0</v>
      </c>
      <c r="H2546">
        <v>319</v>
      </c>
    </row>
    <row r="2547" spans="1:8" x14ac:dyDescent="0.25">
      <c r="A2547">
        <v>81.556284153005436</v>
      </c>
      <c r="B2547">
        <v>748</v>
      </c>
      <c r="C2547">
        <v>4607</v>
      </c>
      <c r="D2547">
        <v>16387</v>
      </c>
      <c r="E2547">
        <v>7755</v>
      </c>
      <c r="F2547">
        <v>256</v>
      </c>
      <c r="G2547">
        <v>0</v>
      </c>
      <c r="H2547">
        <v>318</v>
      </c>
    </row>
    <row r="2548" spans="1:8" x14ac:dyDescent="0.25">
      <c r="A2548">
        <v>81.588342440801426</v>
      </c>
      <c r="B2548">
        <v>416</v>
      </c>
      <c r="C2548">
        <v>1779</v>
      </c>
      <c r="D2548">
        <v>16718</v>
      </c>
      <c r="E2548">
        <v>8979</v>
      </c>
      <c r="F2548">
        <v>258</v>
      </c>
      <c r="G2548">
        <v>0</v>
      </c>
      <c r="H2548">
        <v>319</v>
      </c>
    </row>
    <row r="2549" spans="1:8" x14ac:dyDescent="0.25">
      <c r="A2549">
        <v>81.620400728597417</v>
      </c>
      <c r="B2549">
        <v>381</v>
      </c>
      <c r="C2549">
        <v>1358</v>
      </c>
      <c r="D2549">
        <v>14161</v>
      </c>
      <c r="E2549">
        <v>10109</v>
      </c>
      <c r="F2549">
        <v>263</v>
      </c>
      <c r="G2549">
        <v>0</v>
      </c>
      <c r="H2549">
        <v>318</v>
      </c>
    </row>
    <row r="2550" spans="1:8" x14ac:dyDescent="0.25">
      <c r="A2550">
        <v>81.652459016393408</v>
      </c>
      <c r="B2550">
        <v>353</v>
      </c>
      <c r="C2550">
        <v>1157</v>
      </c>
      <c r="D2550">
        <v>18833</v>
      </c>
      <c r="E2550">
        <v>10655</v>
      </c>
      <c r="F2550">
        <v>263</v>
      </c>
      <c r="G2550">
        <v>0</v>
      </c>
      <c r="H2550">
        <v>317</v>
      </c>
    </row>
    <row r="2551" spans="1:8" x14ac:dyDescent="0.25">
      <c r="A2551">
        <v>81.684517304189399</v>
      </c>
      <c r="B2551">
        <v>352</v>
      </c>
      <c r="C2551">
        <v>687</v>
      </c>
      <c r="D2551">
        <v>20307</v>
      </c>
      <c r="E2551">
        <v>10018</v>
      </c>
      <c r="F2551">
        <v>262</v>
      </c>
      <c r="G2551">
        <v>0</v>
      </c>
      <c r="H2551">
        <v>318</v>
      </c>
    </row>
    <row r="2552" spans="1:8" x14ac:dyDescent="0.25">
      <c r="A2552">
        <v>81.716575591985389</v>
      </c>
      <c r="B2552">
        <v>380</v>
      </c>
      <c r="C2552">
        <v>594</v>
      </c>
      <c r="D2552">
        <v>20697</v>
      </c>
      <c r="E2552">
        <v>10048</v>
      </c>
      <c r="F2552">
        <v>262</v>
      </c>
      <c r="G2552">
        <v>0</v>
      </c>
      <c r="H2552">
        <v>319</v>
      </c>
    </row>
    <row r="2553" spans="1:8" x14ac:dyDescent="0.25">
      <c r="A2553">
        <v>81.74863387978138</v>
      </c>
      <c r="B2553">
        <v>392</v>
      </c>
      <c r="C2553">
        <v>483</v>
      </c>
      <c r="D2553">
        <v>20692</v>
      </c>
      <c r="E2553">
        <v>10003</v>
      </c>
      <c r="F2553">
        <v>259</v>
      </c>
      <c r="G2553">
        <v>0</v>
      </c>
      <c r="H2553">
        <v>316</v>
      </c>
    </row>
    <row r="2554" spans="1:8" x14ac:dyDescent="0.25">
      <c r="A2554">
        <v>81.780692167577385</v>
      </c>
      <c r="B2554">
        <v>367</v>
      </c>
      <c r="C2554">
        <v>442</v>
      </c>
      <c r="D2554">
        <v>20948</v>
      </c>
      <c r="E2554">
        <v>10077</v>
      </c>
      <c r="F2554">
        <v>263</v>
      </c>
      <c r="G2554">
        <v>0</v>
      </c>
      <c r="H2554">
        <v>320</v>
      </c>
    </row>
    <row r="2555" spans="1:8" x14ac:dyDescent="0.25">
      <c r="A2555">
        <v>81.812750455373376</v>
      </c>
      <c r="B2555">
        <v>345</v>
      </c>
      <c r="C2555">
        <v>428</v>
      </c>
      <c r="D2555">
        <v>20836</v>
      </c>
      <c r="E2555">
        <v>11347</v>
      </c>
      <c r="F2555">
        <v>261</v>
      </c>
      <c r="G2555">
        <v>0</v>
      </c>
      <c r="H2555">
        <v>318</v>
      </c>
    </row>
    <row r="2556" spans="1:8" x14ac:dyDescent="0.25">
      <c r="A2556">
        <v>81.844808743169366</v>
      </c>
      <c r="B2556">
        <v>333</v>
      </c>
      <c r="C2556">
        <v>458</v>
      </c>
      <c r="D2556">
        <v>20462</v>
      </c>
      <c r="E2556">
        <v>12071</v>
      </c>
      <c r="F2556">
        <v>259</v>
      </c>
      <c r="G2556">
        <v>0</v>
      </c>
      <c r="H2556">
        <v>317</v>
      </c>
    </row>
    <row r="2557" spans="1:8" x14ac:dyDescent="0.25">
      <c r="A2557">
        <v>81.876867030965357</v>
      </c>
      <c r="B2557">
        <v>355</v>
      </c>
      <c r="C2557">
        <v>537</v>
      </c>
      <c r="D2557">
        <v>20585</v>
      </c>
      <c r="E2557">
        <v>12140</v>
      </c>
      <c r="F2557">
        <v>258</v>
      </c>
      <c r="G2557">
        <v>0</v>
      </c>
      <c r="H2557">
        <v>318</v>
      </c>
    </row>
    <row r="2558" spans="1:8" x14ac:dyDescent="0.25">
      <c r="A2558">
        <v>81.908925318761348</v>
      </c>
      <c r="B2558">
        <v>439</v>
      </c>
      <c r="C2558">
        <v>828</v>
      </c>
      <c r="D2558">
        <v>20577</v>
      </c>
      <c r="E2558">
        <v>9957</v>
      </c>
      <c r="F2558">
        <v>256</v>
      </c>
      <c r="G2558">
        <v>0</v>
      </c>
      <c r="H2558">
        <v>319</v>
      </c>
    </row>
    <row r="2559" spans="1:8" x14ac:dyDescent="0.25">
      <c r="A2559">
        <v>81.940983606557339</v>
      </c>
      <c r="B2559">
        <v>498</v>
      </c>
      <c r="C2559">
        <v>1316</v>
      </c>
      <c r="D2559">
        <v>20380</v>
      </c>
      <c r="E2559">
        <v>7663</v>
      </c>
      <c r="F2559">
        <v>0</v>
      </c>
      <c r="G2559">
        <v>0</v>
      </c>
      <c r="H2559">
        <v>320</v>
      </c>
    </row>
    <row r="2560" spans="1:8" x14ac:dyDescent="0.25">
      <c r="A2560">
        <v>81.973041894353329</v>
      </c>
      <c r="B2560">
        <v>978</v>
      </c>
      <c r="C2560">
        <v>2198</v>
      </c>
      <c r="D2560">
        <v>7673</v>
      </c>
      <c r="E2560">
        <v>8606</v>
      </c>
      <c r="F2560">
        <v>0</v>
      </c>
      <c r="G2560">
        <v>0</v>
      </c>
      <c r="H2560">
        <v>324</v>
      </c>
    </row>
    <row r="2561" spans="1:8" x14ac:dyDescent="0.25">
      <c r="A2561">
        <v>82.00510018214932</v>
      </c>
      <c r="B2561">
        <v>1151</v>
      </c>
      <c r="C2561">
        <v>3647</v>
      </c>
      <c r="D2561">
        <v>4362</v>
      </c>
      <c r="E2561">
        <v>8315</v>
      </c>
      <c r="F2561">
        <v>0</v>
      </c>
      <c r="G2561">
        <v>0</v>
      </c>
      <c r="H2561">
        <v>328</v>
      </c>
    </row>
    <row r="2562" spans="1:8" x14ac:dyDescent="0.25">
      <c r="A2562">
        <v>82.037158469945325</v>
      </c>
      <c r="B2562">
        <v>1099</v>
      </c>
      <c r="C2562">
        <v>5114</v>
      </c>
      <c r="D2562">
        <v>3619</v>
      </c>
      <c r="E2562">
        <v>8908</v>
      </c>
      <c r="F2562">
        <v>0</v>
      </c>
      <c r="G2562">
        <v>0</v>
      </c>
      <c r="H2562">
        <v>328</v>
      </c>
    </row>
    <row r="2563" spans="1:8" x14ac:dyDescent="0.25">
      <c r="A2563">
        <v>82.069216757741316</v>
      </c>
      <c r="B2563">
        <v>1908</v>
      </c>
      <c r="C2563">
        <v>5087</v>
      </c>
      <c r="D2563">
        <v>3687</v>
      </c>
      <c r="E2563">
        <v>8514</v>
      </c>
      <c r="F2563">
        <v>0</v>
      </c>
      <c r="G2563">
        <v>0</v>
      </c>
      <c r="H2563">
        <v>329</v>
      </c>
    </row>
    <row r="2564" spans="1:8" x14ac:dyDescent="0.25">
      <c r="A2564">
        <v>82.101275045537307</v>
      </c>
      <c r="B2564">
        <v>4021</v>
      </c>
      <c r="C2564">
        <v>10488</v>
      </c>
      <c r="D2564">
        <v>4672</v>
      </c>
      <c r="E2564">
        <v>7565</v>
      </c>
      <c r="F2564">
        <v>0</v>
      </c>
      <c r="G2564">
        <v>0</v>
      </c>
      <c r="H2564">
        <v>328</v>
      </c>
    </row>
    <row r="2565" spans="1:8" x14ac:dyDescent="0.25">
      <c r="A2565">
        <v>82.133333333333297</v>
      </c>
      <c r="B2565">
        <v>6485</v>
      </c>
      <c r="C2565">
        <v>14595</v>
      </c>
      <c r="D2565">
        <v>5268</v>
      </c>
      <c r="E2565">
        <v>5167</v>
      </c>
      <c r="F2565">
        <v>0</v>
      </c>
      <c r="G2565">
        <v>0</v>
      </c>
      <c r="H2565">
        <v>320</v>
      </c>
    </row>
    <row r="2566" spans="1:8" x14ac:dyDescent="0.25">
      <c r="A2566">
        <v>82.165391621129288</v>
      </c>
      <c r="B2566">
        <v>21583</v>
      </c>
      <c r="C2566">
        <v>21602</v>
      </c>
      <c r="D2566">
        <v>3015</v>
      </c>
      <c r="E2566">
        <v>5170</v>
      </c>
      <c r="F2566">
        <v>0</v>
      </c>
      <c r="G2566">
        <v>0</v>
      </c>
      <c r="H2566">
        <v>323</v>
      </c>
    </row>
    <row r="2567" spans="1:8" x14ac:dyDescent="0.25">
      <c r="A2567">
        <v>82.197449908925279</v>
      </c>
      <c r="B2567">
        <v>21664</v>
      </c>
      <c r="C2567">
        <v>21687</v>
      </c>
      <c r="D2567">
        <v>4367</v>
      </c>
      <c r="E2567">
        <v>4942</v>
      </c>
      <c r="F2567">
        <v>0</v>
      </c>
      <c r="G2567">
        <v>0</v>
      </c>
      <c r="H2567">
        <v>321</v>
      </c>
    </row>
    <row r="2568" spans="1:8" x14ac:dyDescent="0.25">
      <c r="A2568">
        <v>82.22950819672127</v>
      </c>
      <c r="B2568">
        <v>21559</v>
      </c>
      <c r="C2568">
        <v>21589</v>
      </c>
      <c r="D2568">
        <v>3706</v>
      </c>
      <c r="E2568">
        <v>5865</v>
      </c>
      <c r="F2568">
        <v>0</v>
      </c>
      <c r="G2568">
        <v>0</v>
      </c>
      <c r="H2568">
        <v>319</v>
      </c>
    </row>
    <row r="2569" spans="1:8" x14ac:dyDescent="0.25">
      <c r="A2569">
        <v>82.261566484517274</v>
      </c>
      <c r="B2569">
        <v>21383</v>
      </c>
      <c r="C2569">
        <v>21412</v>
      </c>
      <c r="D2569">
        <v>3162</v>
      </c>
      <c r="E2569">
        <v>8125</v>
      </c>
      <c r="F2569">
        <v>0</v>
      </c>
      <c r="G2569">
        <v>0</v>
      </c>
      <c r="H2569">
        <v>316</v>
      </c>
    </row>
    <row r="2570" spans="1:8" x14ac:dyDescent="0.25">
      <c r="A2570">
        <v>82.293624772313265</v>
      </c>
      <c r="B2570">
        <v>21459</v>
      </c>
      <c r="C2570">
        <v>21474</v>
      </c>
      <c r="D2570">
        <v>6098</v>
      </c>
      <c r="E2570">
        <v>8014</v>
      </c>
      <c r="F2570">
        <v>0</v>
      </c>
      <c r="G2570">
        <v>0</v>
      </c>
      <c r="H2570">
        <v>316</v>
      </c>
    </row>
    <row r="2571" spans="1:8" x14ac:dyDescent="0.25">
      <c r="A2571">
        <v>82.325683060109256</v>
      </c>
      <c r="B2571">
        <v>21619</v>
      </c>
      <c r="C2571">
        <v>21652</v>
      </c>
      <c r="D2571">
        <v>8769</v>
      </c>
      <c r="E2571">
        <v>8077</v>
      </c>
      <c r="F2571">
        <v>0</v>
      </c>
      <c r="G2571">
        <v>0</v>
      </c>
      <c r="H2571">
        <v>318</v>
      </c>
    </row>
    <row r="2572" spans="1:8" x14ac:dyDescent="0.25">
      <c r="A2572">
        <v>82.357741347905247</v>
      </c>
      <c r="B2572">
        <v>21587</v>
      </c>
      <c r="C2572">
        <v>21621</v>
      </c>
      <c r="D2572">
        <v>11613</v>
      </c>
      <c r="E2572">
        <v>8190</v>
      </c>
      <c r="F2572">
        <v>0</v>
      </c>
      <c r="G2572">
        <v>0</v>
      </c>
      <c r="H2572">
        <v>318</v>
      </c>
    </row>
    <row r="2573" spans="1:8" x14ac:dyDescent="0.25">
      <c r="A2573">
        <v>82.389799635701237</v>
      </c>
      <c r="B2573">
        <v>21653</v>
      </c>
      <c r="C2573">
        <v>21676</v>
      </c>
      <c r="D2573">
        <v>12836</v>
      </c>
      <c r="E2573">
        <v>6988</v>
      </c>
      <c r="F2573">
        <v>0</v>
      </c>
      <c r="G2573">
        <v>0</v>
      </c>
      <c r="H2573">
        <v>319</v>
      </c>
    </row>
    <row r="2574" spans="1:8" x14ac:dyDescent="0.25">
      <c r="A2574">
        <v>82.421857923497228</v>
      </c>
      <c r="B2574">
        <v>21616</v>
      </c>
      <c r="C2574">
        <v>21661</v>
      </c>
      <c r="D2574">
        <v>10423</v>
      </c>
      <c r="E2574">
        <v>7661</v>
      </c>
      <c r="F2574">
        <v>0</v>
      </c>
      <c r="G2574">
        <v>0</v>
      </c>
      <c r="H2574">
        <v>318</v>
      </c>
    </row>
    <row r="2575" spans="1:8" x14ac:dyDescent="0.25">
      <c r="A2575">
        <v>82.453916211293219</v>
      </c>
      <c r="B2575">
        <v>21656</v>
      </c>
      <c r="C2575">
        <v>21699</v>
      </c>
      <c r="D2575">
        <v>11215</v>
      </c>
      <c r="E2575">
        <v>6097</v>
      </c>
      <c r="F2575">
        <v>0</v>
      </c>
      <c r="G2575">
        <v>0</v>
      </c>
      <c r="H2575">
        <v>319</v>
      </c>
    </row>
    <row r="2576" spans="1:8" x14ac:dyDescent="0.25">
      <c r="A2576">
        <v>82.485974499089224</v>
      </c>
      <c r="B2576">
        <v>21550</v>
      </c>
      <c r="C2576">
        <v>21598</v>
      </c>
      <c r="D2576">
        <v>10774</v>
      </c>
      <c r="E2576">
        <v>6503</v>
      </c>
      <c r="F2576">
        <v>0</v>
      </c>
      <c r="G2576">
        <v>0</v>
      </c>
      <c r="H2576">
        <v>317</v>
      </c>
    </row>
    <row r="2577" spans="1:8" x14ac:dyDescent="0.25">
      <c r="A2577">
        <v>82.518032786885215</v>
      </c>
      <c r="B2577">
        <v>21437</v>
      </c>
      <c r="C2577">
        <v>21484</v>
      </c>
      <c r="D2577">
        <v>11899</v>
      </c>
      <c r="E2577">
        <v>6616</v>
      </c>
      <c r="F2577">
        <v>0</v>
      </c>
      <c r="G2577">
        <v>0</v>
      </c>
      <c r="H2577">
        <v>316</v>
      </c>
    </row>
    <row r="2578" spans="1:8" x14ac:dyDescent="0.25">
      <c r="A2578">
        <v>82.550091074681205</v>
      </c>
      <c r="B2578">
        <v>21601</v>
      </c>
      <c r="C2578">
        <v>21655</v>
      </c>
      <c r="D2578">
        <v>13643</v>
      </c>
      <c r="E2578">
        <v>7739</v>
      </c>
      <c r="F2578">
        <v>0</v>
      </c>
      <c r="G2578">
        <v>0</v>
      </c>
      <c r="H2578">
        <v>319</v>
      </c>
    </row>
    <row r="2579" spans="1:8" x14ac:dyDescent="0.25">
      <c r="A2579">
        <v>82.582149362477196</v>
      </c>
      <c r="B2579">
        <v>21654</v>
      </c>
      <c r="C2579">
        <v>21704</v>
      </c>
      <c r="D2579">
        <v>9862</v>
      </c>
      <c r="E2579">
        <v>8194</v>
      </c>
      <c r="F2579">
        <v>0</v>
      </c>
      <c r="G2579">
        <v>0</v>
      </c>
      <c r="H2579">
        <v>320</v>
      </c>
    </row>
    <row r="2580" spans="1:8" x14ac:dyDescent="0.25">
      <c r="A2580">
        <v>82.614207650273187</v>
      </c>
      <c r="B2580">
        <v>21593</v>
      </c>
      <c r="C2580">
        <v>21622</v>
      </c>
      <c r="D2580">
        <v>6867</v>
      </c>
      <c r="E2580">
        <v>8632</v>
      </c>
      <c r="F2580">
        <v>0</v>
      </c>
      <c r="G2580">
        <v>0</v>
      </c>
      <c r="H2580">
        <v>319</v>
      </c>
    </row>
    <row r="2581" spans="1:8" x14ac:dyDescent="0.25">
      <c r="A2581">
        <v>82.646265938069178</v>
      </c>
      <c r="B2581">
        <v>21639</v>
      </c>
      <c r="C2581">
        <v>21677</v>
      </c>
      <c r="D2581">
        <v>7350</v>
      </c>
      <c r="E2581">
        <v>8677</v>
      </c>
      <c r="F2581">
        <v>0</v>
      </c>
      <c r="G2581">
        <v>0</v>
      </c>
      <c r="H2581">
        <v>319</v>
      </c>
    </row>
    <row r="2582" spans="1:8" x14ac:dyDescent="0.25">
      <c r="A2582">
        <v>82.678324225865168</v>
      </c>
      <c r="B2582">
        <v>21578</v>
      </c>
      <c r="C2582">
        <v>21607</v>
      </c>
      <c r="D2582">
        <v>6935</v>
      </c>
      <c r="E2582">
        <v>8778</v>
      </c>
      <c r="F2582">
        <v>0</v>
      </c>
      <c r="G2582">
        <v>0</v>
      </c>
      <c r="H2582">
        <v>318</v>
      </c>
    </row>
    <row r="2583" spans="1:8" x14ac:dyDescent="0.25">
      <c r="A2583">
        <v>82.710382513661173</v>
      </c>
      <c r="B2583">
        <v>21651</v>
      </c>
      <c r="C2583">
        <v>21671</v>
      </c>
      <c r="D2583">
        <v>8518</v>
      </c>
      <c r="E2583">
        <v>8842</v>
      </c>
      <c r="F2583">
        <v>0</v>
      </c>
      <c r="G2583">
        <v>0</v>
      </c>
      <c r="H2583">
        <v>319</v>
      </c>
    </row>
    <row r="2584" spans="1:8" x14ac:dyDescent="0.25">
      <c r="A2584">
        <v>82.742440801457164</v>
      </c>
      <c r="B2584">
        <v>21557</v>
      </c>
      <c r="C2584">
        <v>21596</v>
      </c>
      <c r="D2584">
        <v>11131</v>
      </c>
      <c r="E2584">
        <v>7289</v>
      </c>
      <c r="F2584">
        <v>0</v>
      </c>
      <c r="G2584">
        <v>0</v>
      </c>
      <c r="H2584">
        <v>317</v>
      </c>
    </row>
    <row r="2585" spans="1:8" x14ac:dyDescent="0.25">
      <c r="A2585">
        <v>82.774499089253155</v>
      </c>
      <c r="B2585">
        <v>21649</v>
      </c>
      <c r="C2585">
        <v>21676</v>
      </c>
      <c r="D2585">
        <v>10489</v>
      </c>
      <c r="E2585">
        <v>6239</v>
      </c>
      <c r="F2585">
        <v>0</v>
      </c>
      <c r="G2585">
        <v>0</v>
      </c>
      <c r="H2585">
        <v>318</v>
      </c>
    </row>
    <row r="2586" spans="1:8" x14ac:dyDescent="0.25">
      <c r="A2586">
        <v>82.806557377049145</v>
      </c>
      <c r="B2586">
        <v>21590</v>
      </c>
      <c r="C2586">
        <v>21624</v>
      </c>
      <c r="D2586">
        <v>10432</v>
      </c>
      <c r="E2586">
        <v>5852</v>
      </c>
      <c r="F2586">
        <v>0</v>
      </c>
      <c r="G2586">
        <v>0</v>
      </c>
      <c r="H2586">
        <v>317</v>
      </c>
    </row>
    <row r="2587" spans="1:8" x14ac:dyDescent="0.25">
      <c r="A2587">
        <v>82.838615664845136</v>
      </c>
      <c r="B2587">
        <v>19009</v>
      </c>
      <c r="C2587">
        <v>21681</v>
      </c>
      <c r="D2587">
        <v>11066</v>
      </c>
      <c r="E2587">
        <v>5239</v>
      </c>
      <c r="F2587">
        <v>0</v>
      </c>
      <c r="G2587">
        <v>0</v>
      </c>
      <c r="H2587">
        <v>318</v>
      </c>
    </row>
    <row r="2588" spans="1:8" x14ac:dyDescent="0.25">
      <c r="A2588">
        <v>82.870673952641127</v>
      </c>
      <c r="B2588">
        <v>20758</v>
      </c>
      <c r="C2588">
        <v>21687</v>
      </c>
      <c r="D2588">
        <v>11609</v>
      </c>
      <c r="E2588">
        <v>5068</v>
      </c>
      <c r="F2588">
        <v>0</v>
      </c>
      <c r="G2588">
        <v>0</v>
      </c>
      <c r="H2588">
        <v>317</v>
      </c>
    </row>
    <row r="2589" spans="1:8" x14ac:dyDescent="0.25">
      <c r="A2589">
        <v>82.902732240437118</v>
      </c>
      <c r="B2589">
        <v>21533</v>
      </c>
      <c r="C2589">
        <v>21619</v>
      </c>
      <c r="D2589">
        <v>7668</v>
      </c>
      <c r="E2589">
        <v>4142</v>
      </c>
      <c r="F2589">
        <v>0</v>
      </c>
      <c r="G2589">
        <v>0</v>
      </c>
      <c r="H2589">
        <v>317</v>
      </c>
    </row>
    <row r="2590" spans="1:8" x14ac:dyDescent="0.25">
      <c r="A2590">
        <v>82.934790528233108</v>
      </c>
      <c r="B2590">
        <v>18195</v>
      </c>
      <c r="C2590">
        <v>21595</v>
      </c>
      <c r="D2590">
        <v>11058</v>
      </c>
      <c r="E2590">
        <v>3934</v>
      </c>
      <c r="F2590">
        <v>0</v>
      </c>
      <c r="G2590">
        <v>0</v>
      </c>
      <c r="H2590">
        <v>316</v>
      </c>
    </row>
    <row r="2591" spans="1:8" x14ac:dyDescent="0.25">
      <c r="A2591">
        <v>82.966848816029113</v>
      </c>
      <c r="B2591">
        <v>15896</v>
      </c>
      <c r="C2591">
        <v>21687</v>
      </c>
      <c r="D2591">
        <v>10124</v>
      </c>
      <c r="E2591">
        <v>4434</v>
      </c>
      <c r="F2591">
        <v>0</v>
      </c>
      <c r="G2591">
        <v>0</v>
      </c>
      <c r="H2591">
        <v>318</v>
      </c>
    </row>
    <row r="2592" spans="1:8" x14ac:dyDescent="0.25">
      <c r="A2592">
        <v>82.998907103825104</v>
      </c>
      <c r="B2592">
        <v>21601</v>
      </c>
      <c r="C2592">
        <v>21660</v>
      </c>
      <c r="D2592">
        <v>11097</v>
      </c>
      <c r="E2592">
        <v>4414</v>
      </c>
      <c r="F2592">
        <v>0</v>
      </c>
      <c r="G2592">
        <v>0</v>
      </c>
      <c r="H2592">
        <v>317</v>
      </c>
    </row>
    <row r="2593" spans="1:8" x14ac:dyDescent="0.25">
      <c r="A2593">
        <v>83.030965391621095</v>
      </c>
      <c r="B2593">
        <v>21696</v>
      </c>
      <c r="C2593">
        <v>19835</v>
      </c>
      <c r="D2593">
        <v>8897</v>
      </c>
      <c r="E2593">
        <v>4973</v>
      </c>
      <c r="F2593">
        <v>0</v>
      </c>
      <c r="G2593">
        <v>0</v>
      </c>
      <c r="H2593">
        <v>318</v>
      </c>
    </row>
    <row r="2594" spans="1:8" x14ac:dyDescent="0.25">
      <c r="A2594">
        <v>83.063023679417086</v>
      </c>
      <c r="B2594">
        <v>18319</v>
      </c>
      <c r="C2594">
        <v>16287</v>
      </c>
      <c r="D2594">
        <v>10812</v>
      </c>
      <c r="E2594">
        <v>5632</v>
      </c>
      <c r="F2594">
        <v>0</v>
      </c>
      <c r="G2594">
        <v>0</v>
      </c>
      <c r="H2594">
        <v>318</v>
      </c>
    </row>
    <row r="2595" spans="1:8" x14ac:dyDescent="0.25">
      <c r="A2595">
        <v>83.095081967213076</v>
      </c>
      <c r="B2595">
        <v>5671</v>
      </c>
      <c r="C2595">
        <v>2613</v>
      </c>
      <c r="D2595">
        <v>11900</v>
      </c>
      <c r="E2595">
        <v>8269</v>
      </c>
      <c r="F2595">
        <v>0</v>
      </c>
      <c r="G2595">
        <v>0</v>
      </c>
      <c r="H2595">
        <v>317</v>
      </c>
    </row>
    <row r="2596" spans="1:8" x14ac:dyDescent="0.25">
      <c r="A2596">
        <v>83.127140255009067</v>
      </c>
      <c r="B2596">
        <v>2916</v>
      </c>
      <c r="C2596">
        <v>1311</v>
      </c>
      <c r="D2596">
        <v>17279</v>
      </c>
      <c r="E2596">
        <v>10422</v>
      </c>
      <c r="F2596">
        <v>0</v>
      </c>
      <c r="G2596">
        <v>0</v>
      </c>
      <c r="H2596">
        <v>316</v>
      </c>
    </row>
    <row r="2597" spans="1:8" x14ac:dyDescent="0.25">
      <c r="A2597">
        <v>83.159198542805058</v>
      </c>
      <c r="B2597">
        <v>5894</v>
      </c>
      <c r="C2597">
        <v>1185</v>
      </c>
      <c r="D2597">
        <v>9687</v>
      </c>
      <c r="E2597">
        <v>12774</v>
      </c>
      <c r="F2597">
        <v>0</v>
      </c>
      <c r="G2597">
        <v>0</v>
      </c>
      <c r="H2597">
        <v>316</v>
      </c>
    </row>
    <row r="2598" spans="1:8" x14ac:dyDescent="0.25">
      <c r="A2598">
        <v>83.191256830601063</v>
      </c>
      <c r="B2598">
        <v>916</v>
      </c>
      <c r="C2598">
        <v>997</v>
      </c>
      <c r="D2598">
        <v>17750</v>
      </c>
      <c r="E2598">
        <v>10772</v>
      </c>
      <c r="F2598">
        <v>0</v>
      </c>
      <c r="G2598">
        <v>0</v>
      </c>
      <c r="H2598">
        <v>318</v>
      </c>
    </row>
    <row r="2599" spans="1:8" x14ac:dyDescent="0.25">
      <c r="A2599">
        <v>83.223315118397053</v>
      </c>
      <c r="B2599">
        <v>745</v>
      </c>
      <c r="C2599">
        <v>910</v>
      </c>
      <c r="D2599">
        <v>20510</v>
      </c>
      <c r="E2599">
        <v>10502</v>
      </c>
      <c r="F2599">
        <v>0</v>
      </c>
      <c r="G2599">
        <v>0</v>
      </c>
      <c r="H2599">
        <v>317</v>
      </c>
    </row>
    <row r="2600" spans="1:8" x14ac:dyDescent="0.25">
      <c r="A2600">
        <v>83.255373406193044</v>
      </c>
      <c r="B2600">
        <v>620</v>
      </c>
      <c r="C2600">
        <v>885</v>
      </c>
      <c r="D2600">
        <v>20572</v>
      </c>
      <c r="E2600">
        <v>9346</v>
      </c>
      <c r="F2600">
        <v>0</v>
      </c>
      <c r="G2600">
        <v>0</v>
      </c>
      <c r="H2600">
        <v>319</v>
      </c>
    </row>
    <row r="2601" spans="1:8" x14ac:dyDescent="0.25">
      <c r="A2601">
        <v>83.287431693989035</v>
      </c>
      <c r="B2601">
        <v>425</v>
      </c>
      <c r="C2601">
        <v>841</v>
      </c>
      <c r="D2601">
        <v>20674</v>
      </c>
      <c r="E2601">
        <v>9108</v>
      </c>
      <c r="F2601">
        <v>0</v>
      </c>
      <c r="G2601">
        <v>0</v>
      </c>
      <c r="H2601">
        <v>318</v>
      </c>
    </row>
    <row r="2602" spans="1:8" x14ac:dyDescent="0.25">
      <c r="A2602">
        <v>83.319489981785026</v>
      </c>
      <c r="B2602">
        <v>379</v>
      </c>
      <c r="C2602">
        <v>831</v>
      </c>
      <c r="D2602">
        <v>20748</v>
      </c>
      <c r="E2602">
        <v>10288</v>
      </c>
      <c r="F2602">
        <v>0</v>
      </c>
      <c r="G2602">
        <v>0</v>
      </c>
      <c r="H2602">
        <v>320</v>
      </c>
    </row>
    <row r="2603" spans="1:8" x14ac:dyDescent="0.25">
      <c r="A2603">
        <v>83.351548269581016</v>
      </c>
      <c r="B2603">
        <v>353</v>
      </c>
      <c r="C2603">
        <v>774</v>
      </c>
      <c r="D2603">
        <v>20769</v>
      </c>
      <c r="E2603">
        <v>10129</v>
      </c>
      <c r="F2603">
        <v>0</v>
      </c>
      <c r="G2603">
        <v>0</v>
      </c>
      <c r="H2603">
        <v>319</v>
      </c>
    </row>
    <row r="2604" spans="1:8" x14ac:dyDescent="0.25">
      <c r="A2604">
        <v>83.383606557377007</v>
      </c>
      <c r="B2604">
        <v>343</v>
      </c>
      <c r="C2604">
        <v>761</v>
      </c>
      <c r="D2604">
        <v>20543</v>
      </c>
      <c r="E2604">
        <v>10507</v>
      </c>
      <c r="F2604">
        <v>0</v>
      </c>
      <c r="G2604">
        <v>0</v>
      </c>
      <c r="H2604">
        <v>321</v>
      </c>
    </row>
    <row r="2605" spans="1:8" x14ac:dyDescent="0.25">
      <c r="A2605">
        <v>83.415664845173012</v>
      </c>
      <c r="B2605">
        <v>335</v>
      </c>
      <c r="C2605">
        <v>808</v>
      </c>
      <c r="D2605">
        <v>20507</v>
      </c>
      <c r="E2605">
        <v>9437</v>
      </c>
      <c r="F2605">
        <v>0</v>
      </c>
      <c r="G2605">
        <v>0</v>
      </c>
      <c r="H2605">
        <v>321</v>
      </c>
    </row>
    <row r="2606" spans="1:8" x14ac:dyDescent="0.25">
      <c r="A2606">
        <v>83.447723132969003</v>
      </c>
      <c r="B2606">
        <v>374</v>
      </c>
      <c r="C2606">
        <v>1017</v>
      </c>
      <c r="D2606">
        <v>20382</v>
      </c>
      <c r="E2606">
        <v>9113</v>
      </c>
      <c r="F2606">
        <v>0</v>
      </c>
      <c r="G2606">
        <v>0</v>
      </c>
      <c r="H2606">
        <v>320</v>
      </c>
    </row>
    <row r="2607" spans="1:8" x14ac:dyDescent="0.25">
      <c r="A2607">
        <v>83.479781420764994</v>
      </c>
      <c r="B2607">
        <v>389</v>
      </c>
      <c r="C2607">
        <v>1558</v>
      </c>
      <c r="D2607">
        <v>20461</v>
      </c>
      <c r="E2607">
        <v>9708</v>
      </c>
      <c r="F2607">
        <v>0</v>
      </c>
      <c r="G2607">
        <v>0</v>
      </c>
      <c r="H2607">
        <v>319</v>
      </c>
    </row>
    <row r="2608" spans="1:8" x14ac:dyDescent="0.25">
      <c r="A2608">
        <v>83.511839708560984</v>
      </c>
      <c r="B2608">
        <v>470</v>
      </c>
      <c r="C2608">
        <v>1988</v>
      </c>
      <c r="D2608">
        <v>20284</v>
      </c>
      <c r="E2608">
        <v>7914</v>
      </c>
      <c r="F2608">
        <v>0</v>
      </c>
      <c r="G2608">
        <v>0</v>
      </c>
      <c r="H2608">
        <v>320</v>
      </c>
    </row>
    <row r="2609" spans="1:8" x14ac:dyDescent="0.25">
      <c r="A2609">
        <v>83.543897996356975</v>
      </c>
      <c r="B2609">
        <v>579</v>
      </c>
      <c r="C2609">
        <v>2879</v>
      </c>
      <c r="D2609">
        <v>19905</v>
      </c>
      <c r="E2609">
        <v>7708</v>
      </c>
      <c r="F2609">
        <v>0</v>
      </c>
      <c r="G2609">
        <v>0</v>
      </c>
      <c r="H2609">
        <v>319</v>
      </c>
    </row>
    <row r="2610" spans="1:8" x14ac:dyDescent="0.25">
      <c r="A2610">
        <v>83.575956284152966</v>
      </c>
      <c r="B2610">
        <v>1687</v>
      </c>
      <c r="C2610">
        <v>3493</v>
      </c>
      <c r="D2610">
        <v>19566</v>
      </c>
      <c r="E2610">
        <v>8965</v>
      </c>
      <c r="F2610">
        <v>0</v>
      </c>
      <c r="G2610">
        <v>0</v>
      </c>
      <c r="H2610">
        <v>320</v>
      </c>
    </row>
    <row r="2611" spans="1:8" x14ac:dyDescent="0.25">
      <c r="A2611">
        <v>83.608014571948956</v>
      </c>
      <c r="B2611">
        <v>4551</v>
      </c>
      <c r="C2611">
        <v>4884</v>
      </c>
      <c r="D2611">
        <v>19079</v>
      </c>
      <c r="E2611">
        <v>9086</v>
      </c>
      <c r="F2611">
        <v>0</v>
      </c>
      <c r="G2611">
        <v>0</v>
      </c>
      <c r="H2611">
        <v>319</v>
      </c>
    </row>
    <row r="2612" spans="1:8" x14ac:dyDescent="0.25">
      <c r="A2612">
        <v>83.640072859744961</v>
      </c>
      <c r="B2612">
        <v>3019</v>
      </c>
      <c r="C2612">
        <v>11453</v>
      </c>
      <c r="D2612">
        <v>5502</v>
      </c>
      <c r="E2612">
        <v>8557</v>
      </c>
      <c r="F2612">
        <v>0</v>
      </c>
      <c r="G2612">
        <v>0</v>
      </c>
      <c r="H2612">
        <v>318</v>
      </c>
    </row>
    <row r="2613" spans="1:8" x14ac:dyDescent="0.25">
      <c r="A2613">
        <v>83.672131147540952</v>
      </c>
      <c r="B2613">
        <v>15791</v>
      </c>
      <c r="C2613">
        <v>11080</v>
      </c>
      <c r="D2613">
        <v>3815</v>
      </c>
      <c r="E2613">
        <v>7754</v>
      </c>
      <c r="F2613">
        <v>0</v>
      </c>
      <c r="G2613">
        <v>0</v>
      </c>
      <c r="H2613">
        <v>319</v>
      </c>
    </row>
    <row r="2614" spans="1:8" x14ac:dyDescent="0.25">
      <c r="A2614">
        <v>83.704189435336943</v>
      </c>
      <c r="B2614">
        <v>5038</v>
      </c>
      <c r="C2614">
        <v>21504</v>
      </c>
      <c r="D2614">
        <v>4466</v>
      </c>
      <c r="E2614">
        <v>6714</v>
      </c>
      <c r="F2614">
        <v>0</v>
      </c>
      <c r="G2614">
        <v>0</v>
      </c>
      <c r="H2614">
        <v>317</v>
      </c>
    </row>
    <row r="2615" spans="1:8" x14ac:dyDescent="0.25">
      <c r="A2615">
        <v>83.736247723132934</v>
      </c>
      <c r="B2615">
        <v>10594</v>
      </c>
      <c r="C2615">
        <v>21498</v>
      </c>
      <c r="D2615">
        <v>13388</v>
      </c>
      <c r="E2615">
        <v>5468</v>
      </c>
      <c r="F2615">
        <v>0</v>
      </c>
      <c r="G2615">
        <v>0</v>
      </c>
      <c r="H2615">
        <v>316</v>
      </c>
    </row>
    <row r="2616" spans="1:8" x14ac:dyDescent="0.25">
      <c r="A2616">
        <v>83.768306010928924</v>
      </c>
      <c r="B2616">
        <v>21599</v>
      </c>
      <c r="C2616">
        <v>21661</v>
      </c>
      <c r="D2616">
        <v>4284</v>
      </c>
      <c r="E2616">
        <v>5745</v>
      </c>
      <c r="F2616">
        <v>0</v>
      </c>
      <c r="G2616">
        <v>0</v>
      </c>
      <c r="H2616">
        <v>318</v>
      </c>
    </row>
    <row r="2617" spans="1:8" x14ac:dyDescent="0.25">
      <c r="A2617">
        <v>83.800364298724915</v>
      </c>
      <c r="B2617">
        <v>21499</v>
      </c>
      <c r="C2617">
        <v>21514</v>
      </c>
      <c r="D2617">
        <v>10108</v>
      </c>
      <c r="E2617">
        <v>6038</v>
      </c>
      <c r="F2617">
        <v>0</v>
      </c>
      <c r="G2617">
        <v>0</v>
      </c>
      <c r="H2617">
        <v>315</v>
      </c>
    </row>
    <row r="2618" spans="1:8" x14ac:dyDescent="0.25">
      <c r="A2618">
        <v>83.832422586520906</v>
      </c>
      <c r="B2618">
        <v>21404</v>
      </c>
      <c r="C2618">
        <v>21421</v>
      </c>
      <c r="D2618">
        <v>7496</v>
      </c>
      <c r="E2618">
        <v>5494</v>
      </c>
      <c r="F2618">
        <v>0</v>
      </c>
      <c r="G2618">
        <v>0</v>
      </c>
      <c r="H2618">
        <v>314</v>
      </c>
    </row>
    <row r="2619" spans="1:8" x14ac:dyDescent="0.25">
      <c r="A2619">
        <v>83.864480874316897</v>
      </c>
      <c r="B2619">
        <v>21566</v>
      </c>
      <c r="C2619">
        <v>21529</v>
      </c>
      <c r="D2619">
        <v>8613</v>
      </c>
      <c r="E2619">
        <v>5517</v>
      </c>
      <c r="F2619">
        <v>0</v>
      </c>
      <c r="G2619">
        <v>0</v>
      </c>
      <c r="H2619">
        <v>315</v>
      </c>
    </row>
    <row r="2620" spans="1:8" x14ac:dyDescent="0.25">
      <c r="A2620">
        <v>83.896539162112902</v>
      </c>
      <c r="B2620">
        <v>21652</v>
      </c>
      <c r="C2620">
        <v>21689</v>
      </c>
      <c r="D2620">
        <v>11792</v>
      </c>
      <c r="E2620">
        <v>7080</v>
      </c>
      <c r="F2620">
        <v>0</v>
      </c>
      <c r="G2620">
        <v>0</v>
      </c>
      <c r="H2620">
        <v>318</v>
      </c>
    </row>
    <row r="2621" spans="1:8" x14ac:dyDescent="0.25">
      <c r="A2621">
        <v>83.928597449908892</v>
      </c>
      <c r="B2621">
        <v>21503</v>
      </c>
      <c r="C2621">
        <v>21528</v>
      </c>
      <c r="D2621">
        <v>12144</v>
      </c>
      <c r="E2621">
        <v>6929</v>
      </c>
      <c r="F2621">
        <v>0</v>
      </c>
      <c r="G2621">
        <v>0</v>
      </c>
      <c r="H2621">
        <v>316</v>
      </c>
    </row>
    <row r="2622" spans="1:8" x14ac:dyDescent="0.25">
      <c r="A2622">
        <v>83.960655737704883</v>
      </c>
      <c r="B2622">
        <v>21589</v>
      </c>
      <c r="C2622">
        <v>21622</v>
      </c>
      <c r="D2622">
        <v>11879</v>
      </c>
      <c r="E2622">
        <v>7845</v>
      </c>
      <c r="F2622">
        <v>0</v>
      </c>
      <c r="G2622">
        <v>0</v>
      </c>
      <c r="H2622">
        <v>317</v>
      </c>
    </row>
    <row r="2623" spans="1:8" x14ac:dyDescent="0.25">
      <c r="A2623">
        <v>83.992714025500874</v>
      </c>
      <c r="B2623">
        <v>21514</v>
      </c>
      <c r="C2623">
        <v>21563</v>
      </c>
      <c r="D2623">
        <v>7713</v>
      </c>
      <c r="E2623">
        <v>6173</v>
      </c>
      <c r="F2623">
        <v>0</v>
      </c>
      <c r="G2623">
        <v>0</v>
      </c>
      <c r="H2623">
        <v>316</v>
      </c>
    </row>
    <row r="2624" spans="1:8" x14ac:dyDescent="0.25">
      <c r="A2624">
        <v>84.024772313296864</v>
      </c>
      <c r="B2624">
        <v>21644</v>
      </c>
      <c r="C2624">
        <v>21675</v>
      </c>
      <c r="D2624">
        <v>11228</v>
      </c>
      <c r="E2624">
        <v>7401</v>
      </c>
      <c r="F2624">
        <v>0</v>
      </c>
      <c r="G2624">
        <v>0</v>
      </c>
      <c r="H2624">
        <v>317</v>
      </c>
    </row>
    <row r="2625" spans="1:8" x14ac:dyDescent="0.25">
      <c r="A2625">
        <v>84.056830601092855</v>
      </c>
      <c r="B2625">
        <v>21469</v>
      </c>
      <c r="C2625">
        <v>21513</v>
      </c>
      <c r="D2625">
        <v>12228</v>
      </c>
      <c r="E2625">
        <v>6364</v>
      </c>
      <c r="F2625">
        <v>0</v>
      </c>
      <c r="G2625">
        <v>0</v>
      </c>
      <c r="H2625">
        <v>315</v>
      </c>
    </row>
    <row r="2626" spans="1:8" x14ac:dyDescent="0.25">
      <c r="A2626">
        <v>84.088888888888846</v>
      </c>
      <c r="B2626">
        <v>21424</v>
      </c>
      <c r="C2626">
        <v>21473</v>
      </c>
      <c r="D2626">
        <v>10641</v>
      </c>
      <c r="E2626">
        <v>6650</v>
      </c>
      <c r="F2626">
        <v>0</v>
      </c>
      <c r="G2626">
        <v>0</v>
      </c>
      <c r="H2626">
        <v>314</v>
      </c>
    </row>
    <row r="2627" spans="1:8" x14ac:dyDescent="0.25">
      <c r="A2627">
        <v>84.120947176684851</v>
      </c>
      <c r="B2627">
        <v>21497</v>
      </c>
      <c r="C2627">
        <v>21542</v>
      </c>
      <c r="D2627">
        <v>9844</v>
      </c>
      <c r="E2627">
        <v>5817</v>
      </c>
      <c r="F2627">
        <v>0</v>
      </c>
      <c r="G2627">
        <v>0</v>
      </c>
      <c r="H2627">
        <v>316</v>
      </c>
    </row>
    <row r="2628" spans="1:8" x14ac:dyDescent="0.25">
      <c r="A2628">
        <v>84.153005464480842</v>
      </c>
      <c r="B2628">
        <v>21618</v>
      </c>
      <c r="C2628">
        <v>21673</v>
      </c>
      <c r="D2628">
        <v>7640</v>
      </c>
      <c r="E2628">
        <v>5879</v>
      </c>
      <c r="F2628">
        <v>0</v>
      </c>
      <c r="G2628">
        <v>0</v>
      </c>
      <c r="H2628">
        <v>319</v>
      </c>
    </row>
    <row r="2629" spans="1:8" x14ac:dyDescent="0.25">
      <c r="A2629">
        <v>84.185063752276832</v>
      </c>
      <c r="B2629">
        <v>21495</v>
      </c>
      <c r="C2629">
        <v>21529</v>
      </c>
      <c r="D2629">
        <v>11655</v>
      </c>
      <c r="E2629">
        <v>5696</v>
      </c>
      <c r="F2629">
        <v>0</v>
      </c>
      <c r="G2629">
        <v>0</v>
      </c>
      <c r="H2629">
        <v>317</v>
      </c>
    </row>
    <row r="2630" spans="1:8" x14ac:dyDescent="0.25">
      <c r="A2630">
        <v>84.217122040072823</v>
      </c>
      <c r="B2630">
        <v>21640</v>
      </c>
      <c r="C2630">
        <v>21685</v>
      </c>
      <c r="D2630">
        <v>11096</v>
      </c>
      <c r="E2630">
        <v>6666</v>
      </c>
      <c r="F2630">
        <v>0</v>
      </c>
      <c r="G2630">
        <v>0</v>
      </c>
      <c r="H2630">
        <v>319</v>
      </c>
    </row>
    <row r="2631" spans="1:8" x14ac:dyDescent="0.25">
      <c r="A2631">
        <v>84.249180327868814</v>
      </c>
      <c r="B2631">
        <v>21505</v>
      </c>
      <c r="C2631">
        <v>21541</v>
      </c>
      <c r="D2631">
        <v>11613</v>
      </c>
      <c r="E2631">
        <v>5145</v>
      </c>
      <c r="F2631">
        <v>0</v>
      </c>
      <c r="G2631">
        <v>0</v>
      </c>
      <c r="H2631">
        <v>318</v>
      </c>
    </row>
    <row r="2632" spans="1:8" x14ac:dyDescent="0.25">
      <c r="A2632">
        <v>84.281238615664805</v>
      </c>
      <c r="B2632">
        <v>21654</v>
      </c>
      <c r="C2632">
        <v>21681</v>
      </c>
      <c r="D2632">
        <v>11476</v>
      </c>
      <c r="E2632">
        <v>4230</v>
      </c>
      <c r="F2632">
        <v>0</v>
      </c>
      <c r="G2632">
        <v>0</v>
      </c>
      <c r="H2632">
        <v>320</v>
      </c>
    </row>
    <row r="2633" spans="1:8" x14ac:dyDescent="0.25">
      <c r="A2633">
        <v>84.313296903460795</v>
      </c>
      <c r="B2633">
        <v>21506</v>
      </c>
      <c r="C2633">
        <v>21560</v>
      </c>
      <c r="D2633">
        <v>12700</v>
      </c>
      <c r="E2633">
        <v>4186</v>
      </c>
      <c r="F2633">
        <v>0</v>
      </c>
      <c r="G2633">
        <v>0</v>
      </c>
      <c r="H2633">
        <v>317</v>
      </c>
    </row>
    <row r="2634" spans="1:8" x14ac:dyDescent="0.25">
      <c r="A2634">
        <v>84.3453551912568</v>
      </c>
      <c r="B2634">
        <v>21588</v>
      </c>
      <c r="C2634">
        <v>21675</v>
      </c>
      <c r="D2634">
        <v>11928</v>
      </c>
      <c r="E2634">
        <v>3590</v>
      </c>
      <c r="F2634">
        <v>0</v>
      </c>
      <c r="G2634">
        <v>0</v>
      </c>
      <c r="H2634">
        <v>319</v>
      </c>
    </row>
    <row r="2635" spans="1:8" x14ac:dyDescent="0.25">
      <c r="A2635">
        <v>84.377413479052791</v>
      </c>
      <c r="B2635">
        <v>19871</v>
      </c>
      <c r="C2635">
        <v>21542</v>
      </c>
      <c r="D2635">
        <v>11868</v>
      </c>
      <c r="E2635">
        <v>3746</v>
      </c>
      <c r="F2635">
        <v>0</v>
      </c>
      <c r="G2635">
        <v>0</v>
      </c>
      <c r="H2635">
        <v>317</v>
      </c>
    </row>
    <row r="2636" spans="1:8" x14ac:dyDescent="0.25">
      <c r="A2636">
        <v>84.409471766848782</v>
      </c>
      <c r="B2636">
        <v>17759</v>
      </c>
      <c r="C2636">
        <v>21462</v>
      </c>
      <c r="D2636">
        <v>12790</v>
      </c>
      <c r="E2636">
        <v>3739</v>
      </c>
      <c r="F2636">
        <v>0</v>
      </c>
      <c r="G2636">
        <v>0</v>
      </c>
      <c r="H2636">
        <v>315</v>
      </c>
    </row>
    <row r="2637" spans="1:8" x14ac:dyDescent="0.25">
      <c r="A2637">
        <v>84.441530054644772</v>
      </c>
      <c r="B2637">
        <v>10019</v>
      </c>
      <c r="C2637">
        <v>21493</v>
      </c>
      <c r="D2637">
        <v>12392</v>
      </c>
      <c r="E2637">
        <v>3722</v>
      </c>
      <c r="F2637">
        <v>0</v>
      </c>
      <c r="G2637">
        <v>0</v>
      </c>
      <c r="H2637">
        <v>316</v>
      </c>
    </row>
    <row r="2638" spans="1:8" x14ac:dyDescent="0.25">
      <c r="A2638">
        <v>84.473588342440763</v>
      </c>
      <c r="B2638">
        <v>7158</v>
      </c>
      <c r="C2638">
        <v>21481</v>
      </c>
      <c r="D2638">
        <v>11709</v>
      </c>
      <c r="E2638">
        <v>3884</v>
      </c>
      <c r="F2638">
        <v>0</v>
      </c>
      <c r="G2638">
        <v>0</v>
      </c>
      <c r="H2638">
        <v>315</v>
      </c>
    </row>
    <row r="2639" spans="1:8" x14ac:dyDescent="0.25">
      <c r="A2639">
        <v>84.505646630236754</v>
      </c>
      <c r="B2639">
        <v>5184</v>
      </c>
      <c r="C2639">
        <v>21527</v>
      </c>
      <c r="D2639">
        <v>11335</v>
      </c>
      <c r="E2639">
        <v>3943</v>
      </c>
      <c r="F2639">
        <v>0</v>
      </c>
      <c r="G2639">
        <v>0</v>
      </c>
      <c r="H2639">
        <v>316</v>
      </c>
    </row>
    <row r="2640" spans="1:8" x14ac:dyDescent="0.25">
      <c r="A2640">
        <v>84.537704918032745</v>
      </c>
      <c r="B2640">
        <v>4812</v>
      </c>
      <c r="C2640">
        <v>7395</v>
      </c>
      <c r="D2640">
        <v>10831</v>
      </c>
      <c r="E2640">
        <v>3558</v>
      </c>
      <c r="F2640">
        <v>0</v>
      </c>
      <c r="G2640">
        <v>0</v>
      </c>
      <c r="H2640">
        <v>318</v>
      </c>
    </row>
    <row r="2641" spans="1:8" x14ac:dyDescent="0.25">
      <c r="A2641">
        <v>84.56976320582875</v>
      </c>
      <c r="B2641">
        <v>5537</v>
      </c>
      <c r="C2641">
        <v>20540</v>
      </c>
      <c r="D2641">
        <v>11555</v>
      </c>
      <c r="E2641">
        <v>3734</v>
      </c>
      <c r="F2641">
        <v>0</v>
      </c>
      <c r="G2641">
        <v>0</v>
      </c>
      <c r="H2641">
        <v>316</v>
      </c>
    </row>
    <row r="2642" spans="1:8" x14ac:dyDescent="0.25">
      <c r="A2642">
        <v>84.60182149362474</v>
      </c>
      <c r="B2642">
        <v>2586</v>
      </c>
      <c r="C2642">
        <v>5822</v>
      </c>
      <c r="D2642">
        <v>13487</v>
      </c>
      <c r="E2642">
        <v>5806</v>
      </c>
      <c r="F2642">
        <v>0</v>
      </c>
      <c r="G2642">
        <v>0</v>
      </c>
      <c r="H2642">
        <v>318</v>
      </c>
    </row>
    <row r="2643" spans="1:8" x14ac:dyDescent="0.25">
      <c r="A2643">
        <v>84.633879781420731</v>
      </c>
      <c r="B2643">
        <v>4440</v>
      </c>
      <c r="C2643">
        <v>5178</v>
      </c>
      <c r="D2643">
        <v>18090</v>
      </c>
      <c r="E2643">
        <v>7612</v>
      </c>
      <c r="F2643">
        <v>0</v>
      </c>
      <c r="G2643">
        <v>0</v>
      </c>
      <c r="H2643">
        <v>316</v>
      </c>
    </row>
    <row r="2644" spans="1:8" x14ac:dyDescent="0.25">
      <c r="A2644">
        <v>84.665938069216722</v>
      </c>
      <c r="B2644">
        <v>1483</v>
      </c>
      <c r="C2644">
        <v>3202</v>
      </c>
      <c r="D2644">
        <v>17613</v>
      </c>
      <c r="E2644">
        <v>10099</v>
      </c>
      <c r="F2644">
        <v>0</v>
      </c>
      <c r="G2644">
        <v>0</v>
      </c>
      <c r="H2644">
        <v>318</v>
      </c>
    </row>
    <row r="2645" spans="1:8" x14ac:dyDescent="0.25">
      <c r="A2645">
        <v>84.697996357012713</v>
      </c>
      <c r="B2645">
        <v>3767</v>
      </c>
      <c r="C2645">
        <v>1290</v>
      </c>
      <c r="D2645">
        <v>14783</v>
      </c>
      <c r="E2645">
        <v>9412</v>
      </c>
      <c r="F2645">
        <v>0</v>
      </c>
      <c r="G2645">
        <v>0</v>
      </c>
      <c r="H2645">
        <v>315</v>
      </c>
    </row>
    <row r="2646" spans="1:8" x14ac:dyDescent="0.25">
      <c r="A2646">
        <v>84.730054644808703</v>
      </c>
      <c r="B2646">
        <v>1306</v>
      </c>
      <c r="C2646">
        <v>1018</v>
      </c>
      <c r="D2646">
        <v>16942</v>
      </c>
      <c r="E2646">
        <v>11246</v>
      </c>
      <c r="F2646">
        <v>0</v>
      </c>
      <c r="G2646">
        <v>0</v>
      </c>
      <c r="H2646">
        <v>317</v>
      </c>
    </row>
    <row r="2647" spans="1:8" x14ac:dyDescent="0.25">
      <c r="A2647">
        <v>84.762112932604694</v>
      </c>
      <c r="B2647">
        <v>566</v>
      </c>
      <c r="C2647">
        <v>940</v>
      </c>
      <c r="D2647">
        <v>14540</v>
      </c>
      <c r="E2647">
        <v>11242</v>
      </c>
      <c r="F2647">
        <v>0</v>
      </c>
      <c r="G2647">
        <v>0</v>
      </c>
      <c r="H2647">
        <v>315</v>
      </c>
    </row>
    <row r="2648" spans="1:8" x14ac:dyDescent="0.25">
      <c r="A2648">
        <v>84.794171220400685</v>
      </c>
      <c r="B2648">
        <v>417</v>
      </c>
      <c r="C2648">
        <v>811</v>
      </c>
      <c r="D2648">
        <v>18712</v>
      </c>
      <c r="E2648">
        <v>10324</v>
      </c>
      <c r="F2648">
        <v>0</v>
      </c>
      <c r="G2648">
        <v>0</v>
      </c>
      <c r="H2648">
        <v>317</v>
      </c>
    </row>
    <row r="2649" spans="1:8" x14ac:dyDescent="0.25">
      <c r="A2649">
        <v>84.82622950819669</v>
      </c>
      <c r="B2649">
        <v>354</v>
      </c>
      <c r="C2649">
        <v>791</v>
      </c>
      <c r="D2649">
        <v>19775</v>
      </c>
      <c r="E2649">
        <v>9677</v>
      </c>
      <c r="F2649">
        <v>0</v>
      </c>
      <c r="G2649">
        <v>0</v>
      </c>
      <c r="H2649">
        <v>315</v>
      </c>
    </row>
    <row r="2650" spans="1:8" x14ac:dyDescent="0.25">
      <c r="A2650">
        <v>84.85828779599268</v>
      </c>
      <c r="B2650">
        <v>340</v>
      </c>
      <c r="C2650">
        <v>699</v>
      </c>
      <c r="D2650">
        <v>20125</v>
      </c>
      <c r="E2650">
        <v>10277</v>
      </c>
      <c r="F2650">
        <v>0</v>
      </c>
      <c r="G2650">
        <v>0</v>
      </c>
      <c r="H2650">
        <v>316</v>
      </c>
    </row>
    <row r="2651" spans="1:8" x14ac:dyDescent="0.25">
      <c r="A2651">
        <v>84.890346083788671</v>
      </c>
      <c r="B2651">
        <v>319</v>
      </c>
      <c r="C2651">
        <v>677</v>
      </c>
      <c r="D2651">
        <v>20430</v>
      </c>
      <c r="E2651">
        <v>10503</v>
      </c>
      <c r="F2651">
        <v>0</v>
      </c>
      <c r="G2651">
        <v>0</v>
      </c>
      <c r="H2651">
        <v>314</v>
      </c>
    </row>
    <row r="2652" spans="1:8" x14ac:dyDescent="0.25">
      <c r="A2652">
        <v>84.922404371584662</v>
      </c>
      <c r="B2652">
        <v>310</v>
      </c>
      <c r="C2652">
        <v>629</v>
      </c>
      <c r="D2652">
        <v>20293</v>
      </c>
      <c r="E2652">
        <v>9822</v>
      </c>
      <c r="F2652">
        <v>0</v>
      </c>
      <c r="G2652">
        <v>0</v>
      </c>
      <c r="H2652">
        <v>317</v>
      </c>
    </row>
    <row r="2653" spans="1:8" x14ac:dyDescent="0.25">
      <c r="A2653">
        <v>84.954462659380653</v>
      </c>
      <c r="B2653">
        <v>308</v>
      </c>
      <c r="C2653">
        <v>606</v>
      </c>
      <c r="D2653">
        <v>20272</v>
      </c>
      <c r="E2653">
        <v>9013</v>
      </c>
      <c r="F2653">
        <v>0</v>
      </c>
      <c r="G2653">
        <v>0</v>
      </c>
      <c r="H2653">
        <v>314</v>
      </c>
    </row>
    <row r="2654" spans="1:8" x14ac:dyDescent="0.25">
      <c r="A2654">
        <v>84.986520947176643</v>
      </c>
      <c r="B2654">
        <v>308</v>
      </c>
      <c r="C2654">
        <v>666</v>
      </c>
      <c r="D2654">
        <v>20154</v>
      </c>
      <c r="E2654">
        <v>8646</v>
      </c>
      <c r="F2654">
        <v>0</v>
      </c>
      <c r="G2654">
        <v>0</v>
      </c>
      <c r="H2654">
        <v>317</v>
      </c>
    </row>
    <row r="2655" spans="1:8" x14ac:dyDescent="0.25">
      <c r="A2655">
        <v>85.018579234972634</v>
      </c>
      <c r="B2655">
        <v>323</v>
      </c>
      <c r="C2655">
        <v>776</v>
      </c>
      <c r="D2655">
        <v>19855</v>
      </c>
      <c r="E2655">
        <v>10262</v>
      </c>
      <c r="F2655">
        <v>0</v>
      </c>
      <c r="G2655">
        <v>0</v>
      </c>
      <c r="H2655">
        <v>315</v>
      </c>
    </row>
    <row r="2656" spans="1:8" x14ac:dyDescent="0.25">
      <c r="A2656">
        <v>85.050637522768639</v>
      </c>
      <c r="B2656">
        <v>375</v>
      </c>
      <c r="C2656">
        <v>1126</v>
      </c>
      <c r="D2656">
        <v>19591</v>
      </c>
      <c r="E2656">
        <v>9361</v>
      </c>
      <c r="F2656">
        <v>0</v>
      </c>
      <c r="G2656">
        <v>0</v>
      </c>
      <c r="H2656">
        <v>317</v>
      </c>
    </row>
    <row r="2657" spans="1:8" x14ac:dyDescent="0.25">
      <c r="A2657">
        <v>85.08269581056463</v>
      </c>
      <c r="B2657">
        <v>459</v>
      </c>
      <c r="C2657">
        <v>1721</v>
      </c>
      <c r="D2657">
        <v>18621</v>
      </c>
      <c r="E2657">
        <v>10504</v>
      </c>
      <c r="F2657">
        <v>0</v>
      </c>
      <c r="G2657">
        <v>0</v>
      </c>
      <c r="H2657">
        <v>314</v>
      </c>
    </row>
    <row r="2658" spans="1:8" x14ac:dyDescent="0.25">
      <c r="A2658">
        <v>85.114754098360621</v>
      </c>
      <c r="B2658">
        <v>834</v>
      </c>
      <c r="C2658">
        <v>2934</v>
      </c>
      <c r="D2658">
        <v>17587</v>
      </c>
      <c r="E2658">
        <v>10324</v>
      </c>
      <c r="F2658">
        <v>0</v>
      </c>
      <c r="G2658">
        <v>0</v>
      </c>
      <c r="H2658">
        <v>317</v>
      </c>
    </row>
    <row r="2659" spans="1:8" x14ac:dyDescent="0.25">
      <c r="A2659">
        <v>85.146812386156611</v>
      </c>
      <c r="B2659">
        <v>1827</v>
      </c>
      <c r="C2659">
        <v>3418</v>
      </c>
      <c r="D2659">
        <v>5260</v>
      </c>
      <c r="E2659">
        <v>6076</v>
      </c>
      <c r="F2659">
        <v>0</v>
      </c>
      <c r="G2659">
        <v>0</v>
      </c>
      <c r="H2659">
        <v>314</v>
      </c>
    </row>
    <row r="2660" spans="1:8" x14ac:dyDescent="0.25">
      <c r="A2660">
        <v>85.178870673952602</v>
      </c>
      <c r="B2660">
        <v>3047</v>
      </c>
      <c r="C2660">
        <v>3696</v>
      </c>
      <c r="D2660">
        <v>4121</v>
      </c>
      <c r="E2660">
        <v>7620</v>
      </c>
      <c r="F2660">
        <v>0</v>
      </c>
      <c r="G2660">
        <v>0</v>
      </c>
      <c r="H2660">
        <v>318</v>
      </c>
    </row>
    <row r="2661" spans="1:8" x14ac:dyDescent="0.25">
      <c r="A2661">
        <v>85.210928961748593</v>
      </c>
      <c r="B2661">
        <v>1643</v>
      </c>
      <c r="C2661">
        <v>5451</v>
      </c>
      <c r="D2661">
        <v>3629</v>
      </c>
      <c r="E2661">
        <v>7893</v>
      </c>
      <c r="F2661">
        <v>0</v>
      </c>
      <c r="G2661">
        <v>0</v>
      </c>
      <c r="H2661">
        <v>316</v>
      </c>
    </row>
    <row r="2662" spans="1:8" x14ac:dyDescent="0.25">
      <c r="A2662">
        <v>85.242987249544584</v>
      </c>
      <c r="B2662">
        <v>7353</v>
      </c>
      <c r="C2662">
        <v>8694</v>
      </c>
      <c r="D2662">
        <v>3637</v>
      </c>
      <c r="E2662">
        <v>6182</v>
      </c>
      <c r="F2662">
        <v>0</v>
      </c>
      <c r="G2662">
        <v>0</v>
      </c>
      <c r="H2662">
        <v>324</v>
      </c>
    </row>
    <row r="2663" spans="1:8" x14ac:dyDescent="0.25">
      <c r="A2663">
        <v>85.275045537340588</v>
      </c>
      <c r="B2663">
        <v>21560</v>
      </c>
      <c r="C2663">
        <v>11398</v>
      </c>
      <c r="D2663">
        <v>3451</v>
      </c>
      <c r="E2663">
        <v>8604</v>
      </c>
      <c r="F2663">
        <v>0</v>
      </c>
      <c r="G2663">
        <v>0</v>
      </c>
      <c r="H2663">
        <v>320</v>
      </c>
    </row>
    <row r="2664" spans="1:8" x14ac:dyDescent="0.25">
      <c r="A2664">
        <v>85.307103825136579</v>
      </c>
      <c r="B2664">
        <v>21646</v>
      </c>
      <c r="C2664">
        <v>21653</v>
      </c>
      <c r="D2664">
        <v>5240</v>
      </c>
      <c r="E2664">
        <v>8251</v>
      </c>
      <c r="F2664">
        <v>0</v>
      </c>
      <c r="G2664">
        <v>0</v>
      </c>
      <c r="H2664">
        <v>323</v>
      </c>
    </row>
    <row r="2665" spans="1:8" x14ac:dyDescent="0.25">
      <c r="A2665">
        <v>85.33916211293257</v>
      </c>
      <c r="B2665">
        <v>21272</v>
      </c>
      <c r="C2665">
        <v>21493</v>
      </c>
      <c r="D2665">
        <v>4352</v>
      </c>
      <c r="E2665">
        <v>7673</v>
      </c>
      <c r="F2665">
        <v>0</v>
      </c>
      <c r="G2665">
        <v>0</v>
      </c>
      <c r="H2665">
        <v>317</v>
      </c>
    </row>
    <row r="2666" spans="1:8" x14ac:dyDescent="0.25">
      <c r="A2666">
        <v>85.371220400728561</v>
      </c>
      <c r="B2666">
        <v>21368</v>
      </c>
      <c r="C2666">
        <v>21369</v>
      </c>
      <c r="D2666">
        <v>7290</v>
      </c>
      <c r="E2666">
        <v>6942</v>
      </c>
      <c r="F2666">
        <v>0</v>
      </c>
      <c r="G2666">
        <v>0</v>
      </c>
      <c r="H2666">
        <v>315</v>
      </c>
    </row>
    <row r="2667" spans="1:8" x14ac:dyDescent="0.25">
      <c r="A2667">
        <v>85.403278688524551</v>
      </c>
      <c r="B2667">
        <v>21595</v>
      </c>
      <c r="C2667">
        <v>21605</v>
      </c>
      <c r="D2667">
        <v>8490</v>
      </c>
      <c r="E2667">
        <v>6381</v>
      </c>
      <c r="F2667">
        <v>0</v>
      </c>
      <c r="G2667">
        <v>0</v>
      </c>
      <c r="H2667">
        <v>318</v>
      </c>
    </row>
    <row r="2668" spans="1:8" x14ac:dyDescent="0.25">
      <c r="A2668">
        <v>85.435336976320542</v>
      </c>
      <c r="B2668">
        <v>21657</v>
      </c>
      <c r="C2668">
        <v>21672</v>
      </c>
      <c r="D2668">
        <v>12076</v>
      </c>
      <c r="E2668">
        <v>7700</v>
      </c>
      <c r="F2668">
        <v>0</v>
      </c>
      <c r="G2668">
        <v>0</v>
      </c>
      <c r="H2668">
        <v>319</v>
      </c>
    </row>
    <row r="2669" spans="1:8" x14ac:dyDescent="0.25">
      <c r="A2669">
        <v>85.467395264116533</v>
      </c>
      <c r="B2669">
        <v>21506</v>
      </c>
      <c r="C2669">
        <v>21533</v>
      </c>
      <c r="D2669">
        <v>12075</v>
      </c>
      <c r="E2669">
        <v>5288</v>
      </c>
      <c r="F2669">
        <v>0</v>
      </c>
      <c r="G2669">
        <v>0</v>
      </c>
      <c r="H2669">
        <v>316</v>
      </c>
    </row>
    <row r="2670" spans="1:8" x14ac:dyDescent="0.25">
      <c r="A2670">
        <v>85.499453551912538</v>
      </c>
      <c r="B2670">
        <v>21596</v>
      </c>
      <c r="C2670">
        <v>21660</v>
      </c>
      <c r="D2670">
        <v>10734</v>
      </c>
      <c r="E2670">
        <v>7120</v>
      </c>
      <c r="F2670">
        <v>0</v>
      </c>
      <c r="G2670">
        <v>0</v>
      </c>
      <c r="H2670">
        <v>317</v>
      </c>
    </row>
    <row r="2671" spans="1:8" x14ac:dyDescent="0.25">
      <c r="A2671">
        <v>85.531511839708529</v>
      </c>
      <c r="B2671">
        <v>21551</v>
      </c>
      <c r="C2671">
        <v>21585</v>
      </c>
      <c r="D2671">
        <v>3359</v>
      </c>
      <c r="E2671">
        <v>7513</v>
      </c>
      <c r="F2671">
        <v>0</v>
      </c>
      <c r="G2671">
        <v>0</v>
      </c>
      <c r="H2671">
        <v>316</v>
      </c>
    </row>
    <row r="2672" spans="1:8" x14ac:dyDescent="0.25">
      <c r="A2672">
        <v>85.563570127504519</v>
      </c>
      <c r="B2672">
        <v>21640</v>
      </c>
      <c r="C2672">
        <v>21681</v>
      </c>
      <c r="D2672">
        <v>3473</v>
      </c>
      <c r="E2672">
        <v>6638</v>
      </c>
      <c r="F2672">
        <v>0</v>
      </c>
      <c r="G2672">
        <v>0</v>
      </c>
      <c r="H2672">
        <v>317</v>
      </c>
    </row>
    <row r="2673" spans="1:8" x14ac:dyDescent="0.25">
      <c r="A2673">
        <v>85.59562841530051</v>
      </c>
      <c r="B2673">
        <v>21514</v>
      </c>
      <c r="C2673">
        <v>21553</v>
      </c>
      <c r="D2673">
        <v>3159</v>
      </c>
      <c r="E2673">
        <v>6577</v>
      </c>
      <c r="F2673">
        <v>0</v>
      </c>
      <c r="G2673">
        <v>0</v>
      </c>
      <c r="H2673">
        <v>315</v>
      </c>
    </row>
    <row r="2674" spans="1:8" x14ac:dyDescent="0.25">
      <c r="A2674">
        <v>85.627686703096501</v>
      </c>
      <c r="B2674">
        <v>21370</v>
      </c>
      <c r="C2674">
        <v>21414</v>
      </c>
      <c r="D2674">
        <v>2532</v>
      </c>
      <c r="E2674">
        <v>6865</v>
      </c>
      <c r="F2674">
        <v>0</v>
      </c>
      <c r="G2674">
        <v>0</v>
      </c>
      <c r="H2674">
        <v>311</v>
      </c>
    </row>
    <row r="2675" spans="1:8" x14ac:dyDescent="0.25">
      <c r="A2675">
        <v>85.659744990892492</v>
      </c>
      <c r="B2675">
        <v>21485</v>
      </c>
      <c r="C2675">
        <v>21532</v>
      </c>
      <c r="D2675">
        <v>2586</v>
      </c>
      <c r="E2675">
        <v>6272</v>
      </c>
      <c r="F2675">
        <v>0</v>
      </c>
      <c r="G2675">
        <v>0</v>
      </c>
      <c r="H2675">
        <v>313</v>
      </c>
    </row>
    <row r="2676" spans="1:8" x14ac:dyDescent="0.25">
      <c r="A2676">
        <v>85.691803278688482</v>
      </c>
      <c r="B2676">
        <v>21648</v>
      </c>
      <c r="C2676">
        <v>21685</v>
      </c>
      <c r="D2676">
        <v>2586</v>
      </c>
      <c r="E2676">
        <v>7058</v>
      </c>
      <c r="F2676">
        <v>0</v>
      </c>
      <c r="G2676">
        <v>0</v>
      </c>
      <c r="H2676">
        <v>316</v>
      </c>
    </row>
    <row r="2677" spans="1:8" x14ac:dyDescent="0.25">
      <c r="A2677">
        <v>85.723861566484487</v>
      </c>
      <c r="B2677">
        <v>21497</v>
      </c>
      <c r="C2677">
        <v>21551</v>
      </c>
      <c r="D2677">
        <v>2421</v>
      </c>
      <c r="E2677">
        <v>5955</v>
      </c>
      <c r="F2677">
        <v>0</v>
      </c>
      <c r="G2677">
        <v>0</v>
      </c>
      <c r="H2677">
        <v>313</v>
      </c>
    </row>
    <row r="2678" spans="1:8" x14ac:dyDescent="0.25">
      <c r="A2678">
        <v>85.755919854280478</v>
      </c>
      <c r="B2678">
        <v>21371</v>
      </c>
      <c r="C2678">
        <v>21409</v>
      </c>
      <c r="D2678">
        <v>2946</v>
      </c>
      <c r="E2678">
        <v>6244</v>
      </c>
      <c r="F2678">
        <v>0</v>
      </c>
      <c r="G2678">
        <v>0</v>
      </c>
      <c r="H2678">
        <v>311</v>
      </c>
    </row>
    <row r="2679" spans="1:8" x14ac:dyDescent="0.25">
      <c r="A2679">
        <v>85.787978142076469</v>
      </c>
      <c r="B2679">
        <v>21516</v>
      </c>
      <c r="C2679">
        <v>21556</v>
      </c>
      <c r="D2679">
        <v>2354</v>
      </c>
      <c r="E2679">
        <v>6690</v>
      </c>
      <c r="F2679">
        <v>0</v>
      </c>
      <c r="G2679">
        <v>0</v>
      </c>
      <c r="H2679">
        <v>314</v>
      </c>
    </row>
    <row r="2680" spans="1:8" x14ac:dyDescent="0.25">
      <c r="A2680">
        <v>85.820036429872459</v>
      </c>
      <c r="B2680">
        <v>21656</v>
      </c>
      <c r="C2680">
        <v>21687</v>
      </c>
      <c r="D2680">
        <v>2877</v>
      </c>
      <c r="E2680">
        <v>6701</v>
      </c>
      <c r="F2680">
        <v>0</v>
      </c>
      <c r="G2680">
        <v>0</v>
      </c>
      <c r="H2680">
        <v>316</v>
      </c>
    </row>
    <row r="2681" spans="1:8" x14ac:dyDescent="0.25">
      <c r="A2681">
        <v>85.85209471766845</v>
      </c>
      <c r="B2681">
        <v>21519</v>
      </c>
      <c r="C2681">
        <v>21541</v>
      </c>
      <c r="D2681">
        <v>2733</v>
      </c>
      <c r="E2681">
        <v>7093</v>
      </c>
      <c r="F2681">
        <v>0</v>
      </c>
      <c r="G2681">
        <v>0</v>
      </c>
      <c r="H2681">
        <v>314</v>
      </c>
    </row>
    <row r="2682" spans="1:8" x14ac:dyDescent="0.25">
      <c r="A2682">
        <v>85.884153005464441</v>
      </c>
      <c r="B2682">
        <v>21366</v>
      </c>
      <c r="C2682">
        <v>21394</v>
      </c>
      <c r="D2682">
        <v>10352</v>
      </c>
      <c r="E2682">
        <v>6862</v>
      </c>
      <c r="F2682">
        <v>0</v>
      </c>
      <c r="G2682">
        <v>0</v>
      </c>
      <c r="H2682">
        <v>311</v>
      </c>
    </row>
    <row r="2683" spans="1:8" x14ac:dyDescent="0.25">
      <c r="A2683">
        <v>85.916211293260432</v>
      </c>
      <c r="B2683">
        <v>21474</v>
      </c>
      <c r="C2683">
        <v>21494</v>
      </c>
      <c r="D2683">
        <v>14557</v>
      </c>
      <c r="E2683">
        <v>6587</v>
      </c>
      <c r="F2683">
        <v>0</v>
      </c>
      <c r="G2683">
        <v>0</v>
      </c>
      <c r="H2683">
        <v>313</v>
      </c>
    </row>
    <row r="2684" spans="1:8" x14ac:dyDescent="0.25">
      <c r="A2684">
        <v>85.948269581056422</v>
      </c>
      <c r="B2684">
        <v>21649</v>
      </c>
      <c r="C2684">
        <v>21673</v>
      </c>
      <c r="D2684">
        <v>13823</v>
      </c>
      <c r="E2684">
        <v>6464</v>
      </c>
      <c r="F2684">
        <v>0</v>
      </c>
      <c r="G2684">
        <v>0</v>
      </c>
      <c r="H2684">
        <v>315</v>
      </c>
    </row>
    <row r="2685" spans="1:8" x14ac:dyDescent="0.25">
      <c r="A2685">
        <v>85.980327868852427</v>
      </c>
      <c r="B2685">
        <v>21485</v>
      </c>
      <c r="C2685">
        <v>21516</v>
      </c>
      <c r="D2685">
        <v>7269</v>
      </c>
      <c r="E2685">
        <v>5444</v>
      </c>
      <c r="F2685">
        <v>0</v>
      </c>
      <c r="G2685">
        <v>0</v>
      </c>
      <c r="H2685">
        <v>313</v>
      </c>
    </row>
    <row r="2686" spans="1:8" x14ac:dyDescent="0.25">
      <c r="A2686">
        <v>86.012386156648418</v>
      </c>
      <c r="B2686">
        <v>21636</v>
      </c>
      <c r="C2686">
        <v>21664</v>
      </c>
      <c r="D2686">
        <v>5967</v>
      </c>
      <c r="E2686">
        <v>4727</v>
      </c>
      <c r="F2686">
        <v>0</v>
      </c>
      <c r="G2686">
        <v>0</v>
      </c>
      <c r="H2686">
        <v>315</v>
      </c>
    </row>
    <row r="2687" spans="1:8" x14ac:dyDescent="0.25">
      <c r="A2687">
        <v>86.044444444444409</v>
      </c>
      <c r="B2687">
        <v>21627</v>
      </c>
      <c r="C2687">
        <v>21553</v>
      </c>
      <c r="D2687">
        <v>12730</v>
      </c>
      <c r="E2687">
        <v>4841</v>
      </c>
      <c r="F2687">
        <v>0</v>
      </c>
      <c r="G2687">
        <v>0</v>
      </c>
      <c r="H2687">
        <v>312</v>
      </c>
    </row>
    <row r="2688" spans="1:8" x14ac:dyDescent="0.25">
      <c r="A2688">
        <v>86.076502732240399</v>
      </c>
      <c r="B2688">
        <v>6257</v>
      </c>
      <c r="C2688">
        <v>21700</v>
      </c>
      <c r="D2688">
        <v>8989</v>
      </c>
      <c r="E2688">
        <v>5917</v>
      </c>
      <c r="F2688">
        <v>0</v>
      </c>
      <c r="G2688">
        <v>0</v>
      </c>
      <c r="H2688">
        <v>315</v>
      </c>
    </row>
    <row r="2689" spans="1:8" x14ac:dyDescent="0.25">
      <c r="A2689">
        <v>86.10856102003639</v>
      </c>
      <c r="B2689">
        <v>5851</v>
      </c>
      <c r="C2689">
        <v>21565</v>
      </c>
      <c r="D2689">
        <v>10047</v>
      </c>
      <c r="E2689">
        <v>5242</v>
      </c>
      <c r="F2689">
        <v>0</v>
      </c>
      <c r="G2689">
        <v>0</v>
      </c>
      <c r="H2689">
        <v>313</v>
      </c>
    </row>
    <row r="2690" spans="1:8" x14ac:dyDescent="0.25">
      <c r="A2690">
        <v>86.140619307832381</v>
      </c>
      <c r="B2690">
        <v>7528</v>
      </c>
      <c r="C2690">
        <v>21723</v>
      </c>
      <c r="D2690">
        <v>11661</v>
      </c>
      <c r="E2690">
        <v>6116</v>
      </c>
      <c r="F2690">
        <v>0</v>
      </c>
      <c r="G2690">
        <v>0</v>
      </c>
      <c r="H2690">
        <v>315</v>
      </c>
    </row>
    <row r="2691" spans="1:8" x14ac:dyDescent="0.25">
      <c r="A2691">
        <v>86.172677595628372</v>
      </c>
      <c r="B2691">
        <v>9188</v>
      </c>
      <c r="C2691">
        <v>20563</v>
      </c>
      <c r="D2691">
        <v>14922</v>
      </c>
      <c r="E2691">
        <v>7372</v>
      </c>
      <c r="F2691">
        <v>0</v>
      </c>
      <c r="G2691">
        <v>0</v>
      </c>
      <c r="H2691">
        <v>313</v>
      </c>
    </row>
    <row r="2692" spans="1:8" x14ac:dyDescent="0.25">
      <c r="A2692">
        <v>86.204735883424377</v>
      </c>
      <c r="B2692">
        <v>4281</v>
      </c>
      <c r="C2692">
        <v>8151</v>
      </c>
      <c r="D2692">
        <v>15219</v>
      </c>
      <c r="E2692">
        <v>5981</v>
      </c>
      <c r="F2692">
        <v>0</v>
      </c>
      <c r="G2692">
        <v>0</v>
      </c>
      <c r="H2692">
        <v>315</v>
      </c>
    </row>
    <row r="2693" spans="1:8" x14ac:dyDescent="0.25">
      <c r="A2693">
        <v>86.236794171220367</v>
      </c>
      <c r="B2693">
        <v>4448</v>
      </c>
      <c r="C2693">
        <v>4912</v>
      </c>
      <c r="D2693">
        <v>11092</v>
      </c>
      <c r="E2693">
        <v>7544</v>
      </c>
      <c r="F2693">
        <v>0</v>
      </c>
      <c r="G2693">
        <v>0</v>
      </c>
      <c r="H2693">
        <v>314</v>
      </c>
    </row>
    <row r="2694" spans="1:8" x14ac:dyDescent="0.25">
      <c r="A2694">
        <v>86.268852459016358</v>
      </c>
      <c r="B2694">
        <v>3294</v>
      </c>
      <c r="C2694">
        <v>1510</v>
      </c>
      <c r="D2694">
        <v>10346</v>
      </c>
      <c r="E2694">
        <v>8292</v>
      </c>
      <c r="F2694">
        <v>0</v>
      </c>
      <c r="G2694">
        <v>0</v>
      </c>
      <c r="H2694">
        <v>316</v>
      </c>
    </row>
    <row r="2695" spans="1:8" x14ac:dyDescent="0.25">
      <c r="A2695">
        <v>86.300910746812349</v>
      </c>
      <c r="B2695">
        <v>626</v>
      </c>
      <c r="C2695">
        <v>954</v>
      </c>
      <c r="D2695">
        <v>15138</v>
      </c>
      <c r="E2695">
        <v>9941</v>
      </c>
      <c r="F2695">
        <v>0</v>
      </c>
      <c r="G2695">
        <v>0</v>
      </c>
      <c r="H2695">
        <v>314</v>
      </c>
    </row>
    <row r="2696" spans="1:8" x14ac:dyDescent="0.25">
      <c r="A2696">
        <v>86.33296903460834</v>
      </c>
      <c r="B2696">
        <v>575</v>
      </c>
      <c r="C2696">
        <v>850</v>
      </c>
      <c r="D2696">
        <v>17452</v>
      </c>
      <c r="E2696">
        <v>12517</v>
      </c>
      <c r="F2696">
        <v>0</v>
      </c>
      <c r="G2696">
        <v>0</v>
      </c>
      <c r="H2696">
        <v>317</v>
      </c>
    </row>
    <row r="2697" spans="1:8" x14ac:dyDescent="0.25">
      <c r="A2697">
        <v>86.36502732240433</v>
      </c>
      <c r="B2697">
        <v>388</v>
      </c>
      <c r="C2697">
        <v>815</v>
      </c>
      <c r="D2697">
        <v>20368</v>
      </c>
      <c r="E2697">
        <v>11981</v>
      </c>
      <c r="F2697">
        <v>0</v>
      </c>
      <c r="G2697">
        <v>0</v>
      </c>
      <c r="H2697">
        <v>314</v>
      </c>
    </row>
    <row r="2698" spans="1:8" x14ac:dyDescent="0.25">
      <c r="A2698">
        <v>86.397085610200321</v>
      </c>
      <c r="B2698">
        <v>359</v>
      </c>
      <c r="C2698">
        <v>714</v>
      </c>
      <c r="D2698">
        <v>18654</v>
      </c>
      <c r="E2698">
        <v>13057</v>
      </c>
      <c r="F2698">
        <v>0</v>
      </c>
      <c r="G2698">
        <v>0</v>
      </c>
      <c r="H2698">
        <v>312</v>
      </c>
    </row>
    <row r="2699" spans="1:8" x14ac:dyDescent="0.25">
      <c r="A2699">
        <v>86.429143897996326</v>
      </c>
      <c r="B2699">
        <v>342</v>
      </c>
      <c r="C2699">
        <v>656</v>
      </c>
      <c r="D2699">
        <v>18813</v>
      </c>
      <c r="E2699">
        <v>11874</v>
      </c>
      <c r="F2699">
        <v>0</v>
      </c>
      <c r="G2699">
        <v>0</v>
      </c>
      <c r="H2699">
        <v>314</v>
      </c>
    </row>
    <row r="2700" spans="1:8" x14ac:dyDescent="0.25">
      <c r="A2700">
        <v>86.461202185792317</v>
      </c>
      <c r="B2700">
        <v>329</v>
      </c>
      <c r="C2700">
        <v>603</v>
      </c>
      <c r="D2700">
        <v>20074</v>
      </c>
      <c r="E2700">
        <v>12230</v>
      </c>
      <c r="F2700">
        <v>0</v>
      </c>
      <c r="G2700">
        <v>0</v>
      </c>
      <c r="H2700">
        <v>316</v>
      </c>
    </row>
    <row r="2701" spans="1:8" x14ac:dyDescent="0.25">
      <c r="A2701">
        <v>86.493260473588307</v>
      </c>
      <c r="B2701">
        <v>349</v>
      </c>
      <c r="C2701">
        <v>526</v>
      </c>
      <c r="D2701">
        <v>19998</v>
      </c>
      <c r="E2701">
        <v>12523</v>
      </c>
      <c r="F2701">
        <v>0</v>
      </c>
      <c r="G2701">
        <v>0</v>
      </c>
      <c r="H2701">
        <v>314</v>
      </c>
    </row>
    <row r="2702" spans="1:8" x14ac:dyDescent="0.25">
      <c r="A2702">
        <v>86.525318761384298</v>
      </c>
      <c r="B2702">
        <v>294</v>
      </c>
      <c r="C2702">
        <v>498</v>
      </c>
      <c r="D2702">
        <v>19898</v>
      </c>
      <c r="E2702">
        <v>12264</v>
      </c>
      <c r="F2702">
        <v>0</v>
      </c>
      <c r="G2702">
        <v>0</v>
      </c>
      <c r="H2702">
        <v>312</v>
      </c>
    </row>
    <row r="2703" spans="1:8" x14ac:dyDescent="0.25">
      <c r="A2703">
        <v>86.557377049180289</v>
      </c>
      <c r="B2703">
        <v>294</v>
      </c>
      <c r="C2703">
        <v>475</v>
      </c>
      <c r="D2703">
        <v>19788</v>
      </c>
      <c r="E2703">
        <v>11842</v>
      </c>
      <c r="F2703">
        <v>0</v>
      </c>
      <c r="G2703">
        <v>0</v>
      </c>
      <c r="H2703">
        <v>313</v>
      </c>
    </row>
    <row r="2704" spans="1:8" x14ac:dyDescent="0.25">
      <c r="A2704">
        <v>86.58943533697628</v>
      </c>
      <c r="B2704">
        <v>328</v>
      </c>
      <c r="C2704">
        <v>476</v>
      </c>
      <c r="D2704">
        <v>19896</v>
      </c>
      <c r="E2704">
        <v>11869</v>
      </c>
      <c r="F2704">
        <v>0</v>
      </c>
      <c r="G2704">
        <v>0</v>
      </c>
      <c r="H2704">
        <v>317</v>
      </c>
    </row>
    <row r="2705" spans="1:8" x14ac:dyDescent="0.25">
      <c r="A2705">
        <v>86.62149362477227</v>
      </c>
      <c r="B2705">
        <v>355</v>
      </c>
      <c r="C2705">
        <v>524</v>
      </c>
      <c r="D2705">
        <v>16908</v>
      </c>
      <c r="E2705">
        <v>11223</v>
      </c>
      <c r="F2705">
        <v>0</v>
      </c>
      <c r="G2705">
        <v>0</v>
      </c>
      <c r="H2705">
        <v>316</v>
      </c>
    </row>
    <row r="2706" spans="1:8" x14ac:dyDescent="0.25">
      <c r="A2706">
        <v>86.653551912568275</v>
      </c>
      <c r="B2706">
        <v>473</v>
      </c>
      <c r="C2706">
        <v>724</v>
      </c>
      <c r="D2706">
        <v>16874</v>
      </c>
      <c r="E2706">
        <v>11670</v>
      </c>
      <c r="F2706">
        <v>0</v>
      </c>
      <c r="G2706">
        <v>0</v>
      </c>
      <c r="H2706">
        <v>316</v>
      </c>
    </row>
    <row r="2707" spans="1:8" x14ac:dyDescent="0.25">
      <c r="A2707">
        <v>86.685610200364266</v>
      </c>
      <c r="B2707">
        <v>594</v>
      </c>
      <c r="C2707">
        <v>1109</v>
      </c>
      <c r="D2707">
        <v>17920</v>
      </c>
      <c r="E2707">
        <v>11443</v>
      </c>
      <c r="F2707">
        <v>0</v>
      </c>
      <c r="G2707">
        <v>0</v>
      </c>
      <c r="H2707">
        <v>319</v>
      </c>
    </row>
    <row r="2708" spans="1:8" x14ac:dyDescent="0.25">
      <c r="A2708">
        <v>86.717668488160257</v>
      </c>
      <c r="B2708">
        <v>1220</v>
      </c>
      <c r="C2708">
        <v>1856</v>
      </c>
      <c r="D2708">
        <v>19147</v>
      </c>
      <c r="E2708">
        <v>13162</v>
      </c>
      <c r="F2708">
        <v>0</v>
      </c>
      <c r="G2708">
        <v>0</v>
      </c>
      <c r="H2708">
        <v>321</v>
      </c>
    </row>
    <row r="2709" spans="1:8" x14ac:dyDescent="0.25">
      <c r="A2709">
        <v>86.749726775956248</v>
      </c>
      <c r="B2709">
        <v>1963</v>
      </c>
      <c r="C2709">
        <v>3338</v>
      </c>
      <c r="D2709">
        <v>19332</v>
      </c>
      <c r="E2709">
        <v>11877</v>
      </c>
      <c r="F2709">
        <v>0</v>
      </c>
      <c r="G2709">
        <v>0</v>
      </c>
      <c r="H2709">
        <v>322</v>
      </c>
    </row>
    <row r="2710" spans="1:8" x14ac:dyDescent="0.25">
      <c r="A2710">
        <v>86.781785063752238</v>
      </c>
      <c r="B2710">
        <v>3179</v>
      </c>
      <c r="C2710">
        <v>4063</v>
      </c>
      <c r="D2710">
        <v>17469</v>
      </c>
      <c r="E2710">
        <v>12110</v>
      </c>
      <c r="F2710">
        <v>0</v>
      </c>
      <c r="G2710">
        <v>0</v>
      </c>
      <c r="H2710">
        <v>317</v>
      </c>
    </row>
    <row r="2711" spans="1:8" x14ac:dyDescent="0.25">
      <c r="A2711">
        <v>86.813843351548229</v>
      </c>
      <c r="B2711">
        <v>4516</v>
      </c>
      <c r="C2711">
        <v>5719</v>
      </c>
      <c r="D2711">
        <v>15194</v>
      </c>
      <c r="E2711">
        <v>9668</v>
      </c>
      <c r="F2711">
        <v>0</v>
      </c>
      <c r="G2711">
        <v>0</v>
      </c>
      <c r="H2711">
        <v>321</v>
      </c>
    </row>
    <row r="2712" spans="1:8" x14ac:dyDescent="0.25">
      <c r="A2712">
        <v>86.84590163934422</v>
      </c>
      <c r="B2712">
        <v>2985</v>
      </c>
      <c r="C2712">
        <v>6002</v>
      </c>
      <c r="D2712">
        <v>6084</v>
      </c>
      <c r="E2712">
        <v>8859</v>
      </c>
      <c r="F2712">
        <v>0</v>
      </c>
      <c r="G2712">
        <v>0</v>
      </c>
      <c r="H2712">
        <v>320</v>
      </c>
    </row>
    <row r="2713" spans="1:8" x14ac:dyDescent="0.25">
      <c r="A2713">
        <v>86.877959927140211</v>
      </c>
      <c r="B2713">
        <v>8928</v>
      </c>
      <c r="C2713">
        <v>13482</v>
      </c>
      <c r="D2713">
        <v>4868</v>
      </c>
      <c r="E2713">
        <v>9964</v>
      </c>
      <c r="F2713">
        <v>0</v>
      </c>
      <c r="G2713">
        <v>0</v>
      </c>
      <c r="H2713">
        <v>319</v>
      </c>
    </row>
    <row r="2714" spans="1:8" x14ac:dyDescent="0.25">
      <c r="A2714">
        <v>86.910018214936215</v>
      </c>
      <c r="B2714">
        <v>15127</v>
      </c>
      <c r="C2714">
        <v>21632</v>
      </c>
      <c r="D2714">
        <v>5245</v>
      </c>
      <c r="E2714">
        <v>9527</v>
      </c>
      <c r="F2714">
        <v>0</v>
      </c>
      <c r="G2714">
        <v>0</v>
      </c>
      <c r="H2714">
        <v>319</v>
      </c>
    </row>
    <row r="2715" spans="1:8" x14ac:dyDescent="0.25">
      <c r="A2715">
        <v>86.942076502732206</v>
      </c>
      <c r="B2715">
        <v>21538</v>
      </c>
      <c r="C2715">
        <v>21553</v>
      </c>
      <c r="D2715">
        <v>3886</v>
      </c>
      <c r="E2715">
        <v>8904</v>
      </c>
      <c r="F2715">
        <v>0</v>
      </c>
      <c r="G2715">
        <v>0</v>
      </c>
      <c r="H2715">
        <v>317</v>
      </c>
    </row>
    <row r="2716" spans="1:8" x14ac:dyDescent="0.25">
      <c r="A2716">
        <v>86.974134790528197</v>
      </c>
      <c r="B2716">
        <v>21613</v>
      </c>
      <c r="C2716">
        <v>21667</v>
      </c>
      <c r="D2716">
        <v>4765</v>
      </c>
      <c r="E2716">
        <v>9017</v>
      </c>
      <c r="F2716">
        <v>0</v>
      </c>
      <c r="G2716">
        <v>0</v>
      </c>
      <c r="H2716">
        <v>318</v>
      </c>
    </row>
    <row r="2717" spans="1:8" x14ac:dyDescent="0.25">
      <c r="A2717">
        <v>87.006193078324188</v>
      </c>
      <c r="B2717">
        <v>21579</v>
      </c>
      <c r="C2717">
        <v>21642</v>
      </c>
      <c r="D2717">
        <v>3385</v>
      </c>
      <c r="E2717">
        <v>7961</v>
      </c>
      <c r="F2717">
        <v>0</v>
      </c>
      <c r="G2717">
        <v>0</v>
      </c>
      <c r="H2717">
        <v>317</v>
      </c>
    </row>
    <row r="2718" spans="1:8" x14ac:dyDescent="0.25">
      <c r="A2718">
        <v>87.038251366120178</v>
      </c>
      <c r="B2718">
        <v>21688</v>
      </c>
      <c r="C2718">
        <v>21727</v>
      </c>
      <c r="D2718">
        <v>6274</v>
      </c>
      <c r="E2718">
        <v>9244</v>
      </c>
      <c r="F2718">
        <v>0</v>
      </c>
      <c r="G2718">
        <v>0</v>
      </c>
      <c r="H2718">
        <v>318</v>
      </c>
    </row>
    <row r="2719" spans="1:8" x14ac:dyDescent="0.25">
      <c r="A2719">
        <v>87.070309653916169</v>
      </c>
      <c r="B2719">
        <v>21603</v>
      </c>
      <c r="C2719">
        <v>21654</v>
      </c>
      <c r="D2719">
        <v>13642</v>
      </c>
      <c r="E2719">
        <v>8700</v>
      </c>
      <c r="F2719">
        <v>0</v>
      </c>
      <c r="G2719">
        <v>0</v>
      </c>
      <c r="H2719">
        <v>316</v>
      </c>
    </row>
    <row r="2720" spans="1:8" x14ac:dyDescent="0.25">
      <c r="A2720">
        <v>87.10236794171216</v>
      </c>
      <c r="B2720">
        <v>21390</v>
      </c>
      <c r="C2720">
        <v>21432</v>
      </c>
      <c r="D2720">
        <v>8114</v>
      </c>
      <c r="E2720">
        <v>8401</v>
      </c>
      <c r="F2720">
        <v>0</v>
      </c>
      <c r="G2720">
        <v>0</v>
      </c>
      <c r="H2720">
        <v>313</v>
      </c>
    </row>
    <row r="2721" spans="1:8" x14ac:dyDescent="0.25">
      <c r="A2721">
        <v>87.134426229508165</v>
      </c>
      <c r="B2721">
        <v>21597</v>
      </c>
      <c r="C2721">
        <v>21634</v>
      </c>
      <c r="D2721">
        <v>9478</v>
      </c>
      <c r="E2721">
        <v>8695</v>
      </c>
      <c r="F2721">
        <v>0</v>
      </c>
      <c r="G2721">
        <v>0</v>
      </c>
      <c r="H2721">
        <v>316</v>
      </c>
    </row>
    <row r="2722" spans="1:8" x14ac:dyDescent="0.25">
      <c r="A2722">
        <v>87.166484517304156</v>
      </c>
      <c r="B2722">
        <v>21654</v>
      </c>
      <c r="C2722">
        <v>21690</v>
      </c>
      <c r="D2722">
        <v>11309</v>
      </c>
      <c r="E2722">
        <v>8019</v>
      </c>
      <c r="F2722">
        <v>0</v>
      </c>
      <c r="G2722">
        <v>0</v>
      </c>
      <c r="H2722">
        <v>317</v>
      </c>
    </row>
    <row r="2723" spans="1:8" x14ac:dyDescent="0.25">
      <c r="A2723">
        <v>87.198542805100146</v>
      </c>
      <c r="B2723">
        <v>21546</v>
      </c>
      <c r="C2723">
        <v>21567</v>
      </c>
      <c r="D2723">
        <v>12485</v>
      </c>
      <c r="E2723">
        <v>6942</v>
      </c>
      <c r="F2723">
        <v>0</v>
      </c>
      <c r="G2723">
        <v>0</v>
      </c>
      <c r="H2723">
        <v>315</v>
      </c>
    </row>
    <row r="2724" spans="1:8" x14ac:dyDescent="0.25">
      <c r="A2724">
        <v>87.230601092896137</v>
      </c>
      <c r="B2724">
        <v>21349</v>
      </c>
      <c r="C2724">
        <v>21376</v>
      </c>
      <c r="D2724">
        <v>11207</v>
      </c>
      <c r="E2724">
        <v>7070</v>
      </c>
      <c r="F2724">
        <v>0</v>
      </c>
      <c r="G2724">
        <v>0</v>
      </c>
      <c r="H2724">
        <v>313</v>
      </c>
    </row>
    <row r="2725" spans="1:8" x14ac:dyDescent="0.25">
      <c r="A2725">
        <v>87.262659380692128</v>
      </c>
      <c r="B2725">
        <v>21511</v>
      </c>
      <c r="C2725">
        <v>21529</v>
      </c>
      <c r="D2725">
        <v>12571</v>
      </c>
      <c r="E2725">
        <v>7135</v>
      </c>
      <c r="F2725">
        <v>0</v>
      </c>
      <c r="G2725">
        <v>0</v>
      </c>
      <c r="H2725">
        <v>314</v>
      </c>
    </row>
    <row r="2726" spans="1:8" x14ac:dyDescent="0.25">
      <c r="A2726">
        <v>87.294717668488119</v>
      </c>
      <c r="B2726">
        <v>21322</v>
      </c>
      <c r="C2726">
        <v>21355</v>
      </c>
      <c r="D2726">
        <v>7539</v>
      </c>
      <c r="E2726">
        <v>7640</v>
      </c>
      <c r="F2726">
        <v>0</v>
      </c>
      <c r="G2726">
        <v>0</v>
      </c>
      <c r="H2726">
        <v>312</v>
      </c>
    </row>
    <row r="2727" spans="1:8" x14ac:dyDescent="0.25">
      <c r="A2727">
        <v>87.326775956284109</v>
      </c>
      <c r="B2727">
        <v>21591</v>
      </c>
      <c r="C2727">
        <v>21626</v>
      </c>
      <c r="D2727">
        <v>3910</v>
      </c>
      <c r="E2727">
        <v>8397</v>
      </c>
      <c r="F2727">
        <v>0</v>
      </c>
      <c r="G2727">
        <v>0</v>
      </c>
      <c r="H2727">
        <v>317</v>
      </c>
    </row>
    <row r="2728" spans="1:8" x14ac:dyDescent="0.25">
      <c r="A2728">
        <v>87.358834244080114</v>
      </c>
      <c r="B2728">
        <v>21638</v>
      </c>
      <c r="C2728">
        <v>21665</v>
      </c>
      <c r="D2728">
        <v>4701</v>
      </c>
      <c r="E2728">
        <v>7339</v>
      </c>
      <c r="F2728">
        <v>0</v>
      </c>
      <c r="G2728">
        <v>0</v>
      </c>
      <c r="H2728">
        <v>318</v>
      </c>
    </row>
    <row r="2729" spans="1:8" x14ac:dyDescent="0.25">
      <c r="A2729">
        <v>87.390892531876105</v>
      </c>
      <c r="B2729">
        <v>21593</v>
      </c>
      <c r="C2729">
        <v>21637</v>
      </c>
      <c r="D2729">
        <v>4578</v>
      </c>
      <c r="E2729">
        <v>7324</v>
      </c>
      <c r="F2729">
        <v>0</v>
      </c>
      <c r="G2729">
        <v>0</v>
      </c>
      <c r="H2729">
        <v>319</v>
      </c>
    </row>
    <row r="2730" spans="1:8" x14ac:dyDescent="0.25">
      <c r="A2730">
        <v>87.422950819672096</v>
      </c>
      <c r="B2730">
        <v>21645</v>
      </c>
      <c r="C2730">
        <v>21673</v>
      </c>
      <c r="D2730">
        <v>3572</v>
      </c>
      <c r="E2730">
        <v>7758</v>
      </c>
      <c r="F2730">
        <v>0</v>
      </c>
      <c r="G2730">
        <v>0</v>
      </c>
      <c r="H2730">
        <v>320</v>
      </c>
    </row>
    <row r="2731" spans="1:8" x14ac:dyDescent="0.25">
      <c r="A2731">
        <v>87.455009107468086</v>
      </c>
      <c r="B2731">
        <v>21527</v>
      </c>
      <c r="C2731">
        <v>21567</v>
      </c>
      <c r="D2731">
        <v>3127</v>
      </c>
      <c r="E2731">
        <v>7697</v>
      </c>
      <c r="F2731">
        <v>0</v>
      </c>
      <c r="G2731">
        <v>0</v>
      </c>
      <c r="H2731">
        <v>319</v>
      </c>
    </row>
    <row r="2732" spans="1:8" x14ac:dyDescent="0.25">
      <c r="A2732">
        <v>87.487067395264077</v>
      </c>
      <c r="B2732">
        <v>21641</v>
      </c>
      <c r="C2732">
        <v>21670</v>
      </c>
      <c r="D2732">
        <v>2912</v>
      </c>
      <c r="E2732">
        <v>8075</v>
      </c>
      <c r="F2732">
        <v>0</v>
      </c>
      <c r="G2732">
        <v>0</v>
      </c>
      <c r="H2732">
        <v>320</v>
      </c>
    </row>
    <row r="2733" spans="1:8" x14ac:dyDescent="0.25">
      <c r="A2733">
        <v>87.519125683060068</v>
      </c>
      <c r="B2733">
        <v>21584</v>
      </c>
      <c r="C2733">
        <v>21692</v>
      </c>
      <c r="D2733">
        <v>3496</v>
      </c>
      <c r="E2733">
        <v>8611</v>
      </c>
      <c r="F2733">
        <v>0</v>
      </c>
      <c r="G2733">
        <v>0</v>
      </c>
      <c r="H2733">
        <v>319</v>
      </c>
    </row>
    <row r="2734" spans="1:8" x14ac:dyDescent="0.25">
      <c r="A2734">
        <v>87.551183970856059</v>
      </c>
      <c r="B2734">
        <v>21404</v>
      </c>
      <c r="C2734">
        <v>21439</v>
      </c>
      <c r="D2734">
        <v>4039</v>
      </c>
      <c r="E2734">
        <v>7805</v>
      </c>
      <c r="F2734">
        <v>0</v>
      </c>
      <c r="G2734">
        <v>0</v>
      </c>
      <c r="H2734">
        <v>316</v>
      </c>
    </row>
    <row r="2735" spans="1:8" x14ac:dyDescent="0.25">
      <c r="A2735">
        <v>87.583242258652064</v>
      </c>
      <c r="B2735">
        <v>21549</v>
      </c>
      <c r="C2735">
        <v>21642</v>
      </c>
      <c r="D2735">
        <v>6676</v>
      </c>
      <c r="E2735">
        <v>6579</v>
      </c>
      <c r="F2735">
        <v>0</v>
      </c>
      <c r="G2735">
        <v>0</v>
      </c>
      <c r="H2735">
        <v>319</v>
      </c>
    </row>
    <row r="2736" spans="1:8" x14ac:dyDescent="0.25">
      <c r="A2736">
        <v>87.615300546448054</v>
      </c>
      <c r="B2736">
        <v>20523</v>
      </c>
      <c r="C2736">
        <v>21390</v>
      </c>
      <c r="D2736">
        <v>5497</v>
      </c>
      <c r="E2736">
        <v>6729</v>
      </c>
      <c r="F2736">
        <v>0</v>
      </c>
      <c r="G2736">
        <v>0</v>
      </c>
      <c r="H2736">
        <v>315</v>
      </c>
    </row>
    <row r="2737" spans="1:8" x14ac:dyDescent="0.25">
      <c r="A2737">
        <v>87.647358834244045</v>
      </c>
      <c r="B2737">
        <v>9624</v>
      </c>
      <c r="C2737">
        <v>14835</v>
      </c>
      <c r="D2737">
        <v>8959</v>
      </c>
      <c r="E2737">
        <v>8596</v>
      </c>
      <c r="F2737">
        <v>0</v>
      </c>
      <c r="G2737">
        <v>0</v>
      </c>
      <c r="H2737">
        <v>318</v>
      </c>
    </row>
    <row r="2738" spans="1:8" x14ac:dyDescent="0.25">
      <c r="A2738">
        <v>87.679417122040036</v>
      </c>
      <c r="B2738">
        <v>5906</v>
      </c>
      <c r="C2738">
        <v>17918</v>
      </c>
      <c r="D2738">
        <v>6706</v>
      </c>
      <c r="E2738">
        <v>8671</v>
      </c>
      <c r="F2738">
        <v>0</v>
      </c>
      <c r="G2738">
        <v>0</v>
      </c>
      <c r="H2738">
        <v>314</v>
      </c>
    </row>
    <row r="2739" spans="1:8" x14ac:dyDescent="0.25">
      <c r="A2739">
        <v>87.711475409836027</v>
      </c>
      <c r="B2739">
        <v>5914</v>
      </c>
      <c r="C2739">
        <v>9838</v>
      </c>
      <c r="D2739">
        <v>9954</v>
      </c>
      <c r="E2739">
        <v>8355</v>
      </c>
      <c r="F2739">
        <v>0</v>
      </c>
      <c r="G2739">
        <v>0</v>
      </c>
      <c r="H2739">
        <v>318</v>
      </c>
    </row>
    <row r="2740" spans="1:8" x14ac:dyDescent="0.25">
      <c r="A2740">
        <v>87.743533697632017</v>
      </c>
      <c r="B2740">
        <v>6496</v>
      </c>
      <c r="C2740">
        <v>8634</v>
      </c>
      <c r="D2740">
        <v>11432</v>
      </c>
      <c r="E2740">
        <v>8277</v>
      </c>
      <c r="F2740">
        <v>0</v>
      </c>
      <c r="G2740">
        <v>0</v>
      </c>
      <c r="H2740">
        <v>319</v>
      </c>
    </row>
    <row r="2741" spans="1:8" x14ac:dyDescent="0.25">
      <c r="A2741">
        <v>87.775591985428008</v>
      </c>
      <c r="B2741">
        <v>8155</v>
      </c>
      <c r="C2741">
        <v>5943</v>
      </c>
      <c r="D2741">
        <v>9543</v>
      </c>
      <c r="E2741">
        <v>9564</v>
      </c>
      <c r="F2741">
        <v>0</v>
      </c>
      <c r="G2741">
        <v>0</v>
      </c>
      <c r="H2741">
        <v>318</v>
      </c>
    </row>
    <row r="2742" spans="1:8" x14ac:dyDescent="0.25">
      <c r="A2742">
        <v>87.807650273223999</v>
      </c>
      <c r="B2742">
        <v>5007</v>
      </c>
      <c r="C2742">
        <v>1418</v>
      </c>
      <c r="D2742">
        <v>10728</v>
      </c>
      <c r="E2742">
        <v>11742</v>
      </c>
      <c r="F2742">
        <v>0</v>
      </c>
      <c r="G2742">
        <v>0</v>
      </c>
      <c r="H2742">
        <v>314</v>
      </c>
    </row>
    <row r="2743" spans="1:8" x14ac:dyDescent="0.25">
      <c r="A2743">
        <v>87.839708561020004</v>
      </c>
      <c r="B2743">
        <v>1300</v>
      </c>
      <c r="C2743">
        <v>1224</v>
      </c>
      <c r="D2743">
        <v>11509</v>
      </c>
      <c r="E2743">
        <v>13197</v>
      </c>
      <c r="F2743">
        <v>0</v>
      </c>
      <c r="G2743">
        <v>0</v>
      </c>
      <c r="H2743">
        <v>317</v>
      </c>
    </row>
    <row r="2744" spans="1:8" x14ac:dyDescent="0.25">
      <c r="A2744">
        <v>87.871766848815994</v>
      </c>
      <c r="B2744">
        <v>610</v>
      </c>
      <c r="C2744">
        <v>952</v>
      </c>
      <c r="D2744">
        <v>14835</v>
      </c>
      <c r="E2744">
        <v>10320</v>
      </c>
      <c r="F2744">
        <v>0</v>
      </c>
      <c r="G2744">
        <v>0</v>
      </c>
      <c r="H2744">
        <v>318</v>
      </c>
    </row>
    <row r="2745" spans="1:8" x14ac:dyDescent="0.25">
      <c r="A2745">
        <v>87.903825136611985</v>
      </c>
      <c r="B2745">
        <v>467</v>
      </c>
      <c r="C2745">
        <v>783</v>
      </c>
      <c r="D2745">
        <v>16996</v>
      </c>
      <c r="E2745">
        <v>11728</v>
      </c>
      <c r="F2745">
        <v>0</v>
      </c>
      <c r="G2745">
        <v>0</v>
      </c>
      <c r="H2745">
        <v>318</v>
      </c>
    </row>
    <row r="2746" spans="1:8" x14ac:dyDescent="0.25">
      <c r="A2746">
        <v>87.935883424407976</v>
      </c>
      <c r="B2746">
        <v>379</v>
      </c>
      <c r="C2746">
        <v>760</v>
      </c>
      <c r="D2746">
        <v>16617</v>
      </c>
      <c r="E2746">
        <v>13096</v>
      </c>
      <c r="F2746">
        <v>0</v>
      </c>
      <c r="G2746">
        <v>0</v>
      </c>
      <c r="H2746">
        <v>319</v>
      </c>
    </row>
    <row r="2747" spans="1:8" x14ac:dyDescent="0.25">
      <c r="A2747">
        <v>87.967941712203967</v>
      </c>
      <c r="B2747">
        <v>341</v>
      </c>
      <c r="C2747">
        <v>773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 x14ac:dyDescent="0.25">
      <c r="A2748">
        <v>87.999999999999957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wjh</dc:creator>
  <cp:lastModifiedBy>wjh</cp:lastModifiedBy>
  <dcterms:created xsi:type="dcterms:W3CDTF">2020-08-14T08:39:54Z</dcterms:created>
  <dcterms:modified xsi:type="dcterms:W3CDTF">2020-09-17T03:42:56Z</dcterms:modified>
</cp:coreProperties>
</file>