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"/>
    </mc:Choice>
  </mc:AlternateContent>
  <xr:revisionPtr revIDLastSave="0" documentId="13_ncr:1_{FCF50CF1-31E0-6142-B705-944249B40427}" xr6:coauthVersionLast="36" xr6:coauthVersionMax="36" xr10:uidLastSave="{00000000-0000-0000-0000-000000000000}"/>
  <bookViews>
    <workbookView xWindow="380" yWindow="440" windowWidth="28040" windowHeight="17060" activeTab="1" xr2:uid="{BE58D828-538E-9E4E-9F19-F82A40215A57}"/>
  </bookViews>
  <sheets>
    <sheet name="181027-1" sheetId="1" r:id="rId1"/>
    <sheet name="181027-2" sheetId="2" r:id="rId2"/>
    <sheet name="181027-3" sheetId="3" r:id="rId3"/>
  </sheets>
  <definedNames>
    <definedName name="multi_stop_1200.0g" localSheetId="0">'181027-1'!$A$1:$F$2599</definedName>
    <definedName name="multi_stop_1200.0g_02" localSheetId="1">'181027-2'!$A$1:$F$2607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2" i="2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0E266-2E7F-BA4B-B45B-572764E38A86}" name="multi_stop-1200.0g" type="6" refreshedVersion="6" background="1" saveData="1">
    <textPr codePage="10000" sourceFile="/Users/mattmacdonald/Gitlab/crush-rig/multi_stop-1200.0g.csv" comma="1">
      <textFields count="6">
        <textField/>
        <textField/>
        <textField/>
        <textField/>
        <textField/>
        <textField/>
      </textFields>
    </textPr>
  </connection>
  <connection id="2" xr16:uid="{9EA5FE18-2D2B-EF4D-9395-C3EF4498412D}" name="multi_stop-1200.0g-02" type="6" refreshedVersion="6" background="1" saveData="1">
    <textPr codePage="10000" sourceFile="/Users/mattmacdonald/Gitlab/crush-rig/multi_stop-1200.0g-0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<sst xmlns="http://schemas.openxmlformats.org/spreadsheetml/2006/main" count="18" uniqueCount="8">
  <si>
    <t>Timestamp (s)</t>
  </si>
  <si>
    <t>Position (mm)</t>
  </si>
  <si>
    <t>Velocity (mm/s)</t>
  </si>
  <si>
    <t>Force (N)</t>
  </si>
  <si>
    <t>Torque</t>
  </si>
  <si>
    <t>Stage</t>
  </si>
  <si>
    <t>Target grams</t>
  </si>
  <si>
    <t>Target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</si>
</sst>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'181027-1'!$B$2:$B$2599</c:f>
              <c:numCache>
                <c:formatCode>General</c:formatCode>
                <c:ptCount val="2598"/>
                <c:pt idx="0">
                  <c:v>-19.8475</c:v>
                </c:pt>
                <c:pt idx="1">
                  <c:v>-19.6569</c:v>
                </c:pt>
                <c:pt idx="2">
                  <c:v>-19.465399999999999</c:v>
                </c:pt>
                <c:pt idx="3">
                  <c:v>-19.272500000000001</c:v>
                </c:pt>
                <c:pt idx="4">
                  <c:v>-19.081299999999999</c:v>
                </c:pt>
                <c:pt idx="5">
                  <c:v>-18.889299999999999</c:v>
                </c:pt>
                <c:pt idx="6">
                  <c:v>-18.697500000000002</c:v>
                </c:pt>
                <c:pt idx="7">
                  <c:v>-18.506399999999999</c:v>
                </c:pt>
                <c:pt idx="8">
                  <c:v>-18.314399999999999</c:v>
                </c:pt>
                <c:pt idx="9">
                  <c:v>-18.1219</c:v>
                </c:pt>
                <c:pt idx="10">
                  <c:v>-17.93</c:v>
                </c:pt>
                <c:pt idx="11">
                  <c:v>-17.738099999999999</c:v>
                </c:pt>
                <c:pt idx="12">
                  <c:v>-17.546399999999998</c:v>
                </c:pt>
                <c:pt idx="13">
                  <c:v>-17.354299999999999</c:v>
                </c:pt>
                <c:pt idx="14">
                  <c:v>-17.165299999999998</c:v>
                </c:pt>
                <c:pt idx="15">
                  <c:v>-16.971</c:v>
                </c:pt>
                <c:pt idx="16">
                  <c:v>-16.778500000000001</c:v>
                </c:pt>
                <c:pt idx="17">
                  <c:v>-16.587499999999999</c:v>
                </c:pt>
                <c:pt idx="18">
                  <c:v>-16.395199999999999</c:v>
                </c:pt>
                <c:pt idx="19">
                  <c:v>-16.201899999999998</c:v>
                </c:pt>
                <c:pt idx="20">
                  <c:v>-16.011099999999999</c:v>
                </c:pt>
                <c:pt idx="21">
                  <c:v>-15.8188</c:v>
                </c:pt>
                <c:pt idx="22">
                  <c:v>-15.627700000000001</c:v>
                </c:pt>
                <c:pt idx="23">
                  <c:v>-15.434799999999999</c:v>
                </c:pt>
                <c:pt idx="24">
                  <c:v>-15.2448</c:v>
                </c:pt>
                <c:pt idx="25">
                  <c:v>-15.0527</c:v>
                </c:pt>
                <c:pt idx="26">
                  <c:v>-14.860200000000001</c:v>
                </c:pt>
                <c:pt idx="27">
                  <c:v>-14.668200000000001</c:v>
                </c:pt>
                <c:pt idx="28">
                  <c:v>-14.4757</c:v>
                </c:pt>
                <c:pt idx="29">
                  <c:v>-14.283300000000001</c:v>
                </c:pt>
                <c:pt idx="30">
                  <c:v>-14.090999999999999</c:v>
                </c:pt>
                <c:pt idx="31">
                  <c:v>-13.8995</c:v>
                </c:pt>
                <c:pt idx="32">
                  <c:v>-13.706200000000001</c:v>
                </c:pt>
                <c:pt idx="33">
                  <c:v>-13.5161</c:v>
                </c:pt>
                <c:pt idx="34">
                  <c:v>-13.3225</c:v>
                </c:pt>
                <c:pt idx="35">
                  <c:v>-13.1318</c:v>
                </c:pt>
                <c:pt idx="36">
                  <c:v>-12.9404</c:v>
                </c:pt>
                <c:pt idx="37">
                  <c:v>-12.7461</c:v>
                </c:pt>
                <c:pt idx="38">
                  <c:v>-12.5548</c:v>
                </c:pt>
                <c:pt idx="39">
                  <c:v>-12.3636</c:v>
                </c:pt>
                <c:pt idx="40">
                  <c:v>-12.1698</c:v>
                </c:pt>
                <c:pt idx="41">
                  <c:v>-11.9778</c:v>
                </c:pt>
                <c:pt idx="42">
                  <c:v>-11.786799999999999</c:v>
                </c:pt>
                <c:pt idx="43">
                  <c:v>-11.592000000000001</c:v>
                </c:pt>
                <c:pt idx="44">
                  <c:v>-11.4032</c:v>
                </c:pt>
                <c:pt idx="45">
                  <c:v>-11.2094</c:v>
                </c:pt>
                <c:pt idx="46">
                  <c:v>-11.019299999999999</c:v>
                </c:pt>
                <c:pt idx="47">
                  <c:v>-10.825799999999999</c:v>
                </c:pt>
                <c:pt idx="48">
                  <c:v>-10.6326</c:v>
                </c:pt>
                <c:pt idx="49">
                  <c:v>-10.4406</c:v>
                </c:pt>
                <c:pt idx="50">
                  <c:v>-10.250500000000001</c:v>
                </c:pt>
                <c:pt idx="51">
                  <c:v>-10.0557</c:v>
                </c:pt>
                <c:pt idx="52">
                  <c:v>-9.8642000000000003</c:v>
                </c:pt>
                <c:pt idx="53">
                  <c:v>-9.6728000000000005</c:v>
                </c:pt>
                <c:pt idx="54">
                  <c:v>-9.4824999999999999</c:v>
                </c:pt>
                <c:pt idx="55">
                  <c:v>-9.2904</c:v>
                </c:pt>
                <c:pt idx="56">
                  <c:v>-9.0988000000000007</c:v>
                </c:pt>
                <c:pt idx="57">
                  <c:v>-8.9032999999999998</c:v>
                </c:pt>
                <c:pt idx="58">
                  <c:v>-8.7121999999999993</c:v>
                </c:pt>
                <c:pt idx="59">
                  <c:v>-8.5198</c:v>
                </c:pt>
                <c:pt idx="60">
                  <c:v>-8.3275000000000006</c:v>
                </c:pt>
                <c:pt idx="61">
                  <c:v>-8.1387</c:v>
                </c:pt>
                <c:pt idx="62">
                  <c:v>-7.9436</c:v>
                </c:pt>
                <c:pt idx="63">
                  <c:v>-7.7515000000000001</c:v>
                </c:pt>
                <c:pt idx="64">
                  <c:v>-7.5594999999999999</c:v>
                </c:pt>
                <c:pt idx="65">
                  <c:v>-7.3682999999999996</c:v>
                </c:pt>
                <c:pt idx="66">
                  <c:v>-7.1768000000000001</c:v>
                </c:pt>
                <c:pt idx="67">
                  <c:v>-6.9878</c:v>
                </c:pt>
                <c:pt idx="68">
                  <c:v>-6.7925000000000004</c:v>
                </c:pt>
                <c:pt idx="69">
                  <c:v>-6.6012000000000004</c:v>
                </c:pt>
                <c:pt idx="70">
                  <c:v>-6.4090999999999996</c:v>
                </c:pt>
                <c:pt idx="71">
                  <c:v>-6.2172000000000001</c:v>
                </c:pt>
                <c:pt idx="72">
                  <c:v>-6.0250000000000004</c:v>
                </c:pt>
                <c:pt idx="73">
                  <c:v>-5.8342000000000001</c:v>
                </c:pt>
                <c:pt idx="74">
                  <c:v>-5.6433</c:v>
                </c:pt>
                <c:pt idx="75">
                  <c:v>-5.4509999999999996</c:v>
                </c:pt>
                <c:pt idx="76">
                  <c:v>-5.2590000000000003</c:v>
                </c:pt>
                <c:pt idx="77">
                  <c:v>-5.0678999999999998</c:v>
                </c:pt>
                <c:pt idx="78">
                  <c:v>-4.8779000000000003</c:v>
                </c:pt>
                <c:pt idx="79">
                  <c:v>-4.6886999999999999</c:v>
                </c:pt>
                <c:pt idx="80">
                  <c:v>-4.4945000000000004</c:v>
                </c:pt>
                <c:pt idx="81">
                  <c:v>-4.3067000000000002</c:v>
                </c:pt>
                <c:pt idx="82">
                  <c:v>-4.1185999999999998</c:v>
                </c:pt>
                <c:pt idx="83">
                  <c:v>-3.9283999999999999</c:v>
                </c:pt>
                <c:pt idx="84">
                  <c:v>-3.7395</c:v>
                </c:pt>
                <c:pt idx="85">
                  <c:v>-3.5564</c:v>
                </c:pt>
                <c:pt idx="86">
                  <c:v>-3.3704000000000001</c:v>
                </c:pt>
                <c:pt idx="87">
                  <c:v>-3.1818</c:v>
                </c:pt>
                <c:pt idx="88">
                  <c:v>-2.9925000000000002</c:v>
                </c:pt>
                <c:pt idx="89">
                  <c:v>-2.8005</c:v>
                </c:pt>
                <c:pt idx="90">
                  <c:v>-2.6246999999999998</c:v>
                </c:pt>
                <c:pt idx="91">
                  <c:v>-2.4289000000000001</c:v>
                </c:pt>
                <c:pt idx="92">
                  <c:v>-2.2467000000000001</c:v>
                </c:pt>
                <c:pt idx="93">
                  <c:v>-2.0699000000000001</c:v>
                </c:pt>
                <c:pt idx="94">
                  <c:v>-1.8939999999999999</c:v>
                </c:pt>
                <c:pt idx="95">
                  <c:v>-1.7185999999999999</c:v>
                </c:pt>
                <c:pt idx="96">
                  <c:v>-1.5463</c:v>
                </c:pt>
                <c:pt idx="97">
                  <c:v>-1.3817999999999999</c:v>
                </c:pt>
                <c:pt idx="98">
                  <c:v>-1.2269000000000001</c:v>
                </c:pt>
                <c:pt idx="99">
                  <c:v>-1.0784</c:v>
                </c:pt>
                <c:pt idx="100">
                  <c:v>-0.93830000000000002</c:v>
                </c:pt>
                <c:pt idx="101">
                  <c:v>-0.80920000000000003</c:v>
                </c:pt>
                <c:pt idx="102">
                  <c:v>-0.69520000000000004</c:v>
                </c:pt>
                <c:pt idx="103">
                  <c:v>-0.58860000000000001</c:v>
                </c:pt>
                <c:pt idx="104">
                  <c:v>-0.58160000000000001</c:v>
                </c:pt>
                <c:pt idx="105">
                  <c:v>-0.57830000000000004</c:v>
                </c:pt>
                <c:pt idx="106">
                  <c:v>-0.57599999999999996</c:v>
                </c:pt>
                <c:pt idx="107">
                  <c:v>-0.57410000000000005</c:v>
                </c:pt>
                <c:pt idx="108">
                  <c:v>-0.57269999999999999</c:v>
                </c:pt>
                <c:pt idx="109">
                  <c:v>-0.57130000000000003</c:v>
                </c:pt>
                <c:pt idx="110">
                  <c:v>-0.56979999999999997</c:v>
                </c:pt>
                <c:pt idx="111">
                  <c:v>-0.56859999999999999</c:v>
                </c:pt>
                <c:pt idx="112">
                  <c:v>-0.56720000000000004</c:v>
                </c:pt>
                <c:pt idx="113">
                  <c:v>-0.56610000000000005</c:v>
                </c:pt>
                <c:pt idx="114">
                  <c:v>-0.56520000000000004</c:v>
                </c:pt>
                <c:pt idx="115">
                  <c:v>-0.56399999999999995</c:v>
                </c:pt>
                <c:pt idx="116">
                  <c:v>-0.56320000000000003</c:v>
                </c:pt>
                <c:pt idx="117">
                  <c:v>-0.56230000000000002</c:v>
                </c:pt>
                <c:pt idx="118">
                  <c:v>-0.56159999999999999</c:v>
                </c:pt>
                <c:pt idx="119">
                  <c:v>-0.56100000000000005</c:v>
                </c:pt>
                <c:pt idx="120">
                  <c:v>-0.56059999999999999</c:v>
                </c:pt>
                <c:pt idx="121">
                  <c:v>-0.56000000000000005</c:v>
                </c:pt>
                <c:pt idx="122">
                  <c:v>-0.55920000000000003</c:v>
                </c:pt>
                <c:pt idx="123">
                  <c:v>-0.5585</c:v>
                </c:pt>
                <c:pt idx="124">
                  <c:v>-0.55779999999999996</c:v>
                </c:pt>
                <c:pt idx="125">
                  <c:v>-0.55740000000000001</c:v>
                </c:pt>
                <c:pt idx="126">
                  <c:v>-0.55679999999999996</c:v>
                </c:pt>
                <c:pt idx="127">
                  <c:v>-0.55630000000000002</c:v>
                </c:pt>
                <c:pt idx="128">
                  <c:v>-0.55600000000000005</c:v>
                </c:pt>
                <c:pt idx="129">
                  <c:v>-0.5554</c:v>
                </c:pt>
                <c:pt idx="130">
                  <c:v>-0.55469999999999997</c:v>
                </c:pt>
                <c:pt idx="131">
                  <c:v>-0.5544</c:v>
                </c:pt>
                <c:pt idx="132">
                  <c:v>-0.55420000000000003</c:v>
                </c:pt>
                <c:pt idx="133">
                  <c:v>-0.55389999999999995</c:v>
                </c:pt>
                <c:pt idx="134">
                  <c:v>-0.55310000000000004</c:v>
                </c:pt>
                <c:pt idx="135">
                  <c:v>-0.55259999999999998</c:v>
                </c:pt>
                <c:pt idx="136">
                  <c:v>-0.55210000000000004</c:v>
                </c:pt>
                <c:pt idx="137">
                  <c:v>-0.55149999999999999</c:v>
                </c:pt>
                <c:pt idx="138">
                  <c:v>-0.55120000000000002</c:v>
                </c:pt>
                <c:pt idx="139">
                  <c:v>-0.55069999999999997</c:v>
                </c:pt>
                <c:pt idx="140">
                  <c:v>-0.55020000000000002</c:v>
                </c:pt>
                <c:pt idx="141">
                  <c:v>-0.54979999999999996</c:v>
                </c:pt>
                <c:pt idx="142">
                  <c:v>-0.54969999999999997</c:v>
                </c:pt>
                <c:pt idx="143">
                  <c:v>-0.5494</c:v>
                </c:pt>
                <c:pt idx="144">
                  <c:v>-0.54920000000000002</c:v>
                </c:pt>
                <c:pt idx="145">
                  <c:v>-0.54879999999999995</c:v>
                </c:pt>
                <c:pt idx="146">
                  <c:v>-0.54820000000000002</c:v>
                </c:pt>
                <c:pt idx="147">
                  <c:v>-0.54790000000000005</c:v>
                </c:pt>
                <c:pt idx="148">
                  <c:v>-0.54769999999999996</c:v>
                </c:pt>
                <c:pt idx="149">
                  <c:v>-0.54749999999999999</c:v>
                </c:pt>
                <c:pt idx="150">
                  <c:v>-0.54730000000000001</c:v>
                </c:pt>
                <c:pt idx="151">
                  <c:v>-0.54710000000000003</c:v>
                </c:pt>
                <c:pt idx="152">
                  <c:v>-0.54690000000000005</c:v>
                </c:pt>
                <c:pt idx="153">
                  <c:v>-0.54669999999999996</c:v>
                </c:pt>
                <c:pt idx="154">
                  <c:v>-0.54659999999999997</c:v>
                </c:pt>
                <c:pt idx="155">
                  <c:v>-0.5464</c:v>
                </c:pt>
                <c:pt idx="156">
                  <c:v>-0.54620000000000002</c:v>
                </c:pt>
                <c:pt idx="157">
                  <c:v>-0.54610000000000003</c:v>
                </c:pt>
                <c:pt idx="158">
                  <c:v>-0.54569999999999996</c:v>
                </c:pt>
                <c:pt idx="159">
                  <c:v>-0.54549999999999998</c:v>
                </c:pt>
                <c:pt idx="160">
                  <c:v>-0.5454</c:v>
                </c:pt>
                <c:pt idx="161">
                  <c:v>-0.54510000000000003</c:v>
                </c:pt>
                <c:pt idx="162">
                  <c:v>-0.54500000000000004</c:v>
                </c:pt>
                <c:pt idx="163">
                  <c:v>-0.54479999999999995</c:v>
                </c:pt>
                <c:pt idx="164">
                  <c:v>-0.54469999999999996</c:v>
                </c:pt>
                <c:pt idx="165">
                  <c:v>-0.54430000000000001</c:v>
                </c:pt>
                <c:pt idx="166">
                  <c:v>-0.54400000000000004</c:v>
                </c:pt>
                <c:pt idx="167">
                  <c:v>-0.54379999999999995</c:v>
                </c:pt>
                <c:pt idx="168">
                  <c:v>-0.54359999999999997</c:v>
                </c:pt>
                <c:pt idx="169">
                  <c:v>-0.54349999999999998</c:v>
                </c:pt>
                <c:pt idx="170">
                  <c:v>-0.54339999999999999</c:v>
                </c:pt>
                <c:pt idx="171">
                  <c:v>-0.54330000000000001</c:v>
                </c:pt>
                <c:pt idx="172">
                  <c:v>-0.54320000000000002</c:v>
                </c:pt>
                <c:pt idx="173">
                  <c:v>-0.54320000000000002</c:v>
                </c:pt>
                <c:pt idx="174">
                  <c:v>-0.54290000000000005</c:v>
                </c:pt>
                <c:pt idx="175">
                  <c:v>-0.54249999999999998</c:v>
                </c:pt>
                <c:pt idx="176">
                  <c:v>-0.54220000000000002</c:v>
                </c:pt>
                <c:pt idx="177">
                  <c:v>-0.54179999999999995</c:v>
                </c:pt>
                <c:pt idx="178">
                  <c:v>-0.54179999999999995</c:v>
                </c:pt>
                <c:pt idx="179">
                  <c:v>-0.54169999999999996</c:v>
                </c:pt>
                <c:pt idx="180">
                  <c:v>-0.54159999999999997</c:v>
                </c:pt>
                <c:pt idx="181">
                  <c:v>-0.54149999999999998</c:v>
                </c:pt>
                <c:pt idx="182">
                  <c:v>-0.54139999999999999</c:v>
                </c:pt>
                <c:pt idx="183">
                  <c:v>-0.54139999999999999</c:v>
                </c:pt>
                <c:pt idx="184">
                  <c:v>-0.5413</c:v>
                </c:pt>
                <c:pt idx="185">
                  <c:v>-0.54110000000000003</c:v>
                </c:pt>
                <c:pt idx="186">
                  <c:v>-0.54110000000000003</c:v>
                </c:pt>
                <c:pt idx="187">
                  <c:v>-0.54100000000000004</c:v>
                </c:pt>
                <c:pt idx="188">
                  <c:v>-0.54090000000000005</c:v>
                </c:pt>
                <c:pt idx="189">
                  <c:v>-0.54069999999999996</c:v>
                </c:pt>
                <c:pt idx="190">
                  <c:v>-0.54069999999999996</c:v>
                </c:pt>
                <c:pt idx="191">
                  <c:v>-0.54049999999999998</c:v>
                </c:pt>
                <c:pt idx="192">
                  <c:v>-0.5403</c:v>
                </c:pt>
                <c:pt idx="193">
                  <c:v>-0.54020000000000001</c:v>
                </c:pt>
                <c:pt idx="194">
                  <c:v>-0.54010000000000002</c:v>
                </c:pt>
                <c:pt idx="195">
                  <c:v>-0.54</c:v>
                </c:pt>
                <c:pt idx="196">
                  <c:v>-0.53979999999999995</c:v>
                </c:pt>
                <c:pt idx="197">
                  <c:v>-0.53979999999999995</c:v>
                </c:pt>
                <c:pt idx="198">
                  <c:v>-0.53969999999999996</c:v>
                </c:pt>
                <c:pt idx="199">
                  <c:v>-0.53959999999999997</c:v>
                </c:pt>
                <c:pt idx="200">
                  <c:v>-0.53949999999999998</c:v>
                </c:pt>
                <c:pt idx="201">
                  <c:v>-0.53939999999999999</c:v>
                </c:pt>
                <c:pt idx="202">
                  <c:v>-0.5393</c:v>
                </c:pt>
                <c:pt idx="203">
                  <c:v>-0.53920000000000001</c:v>
                </c:pt>
                <c:pt idx="204">
                  <c:v>-0.53910000000000002</c:v>
                </c:pt>
                <c:pt idx="205">
                  <c:v>-0.53890000000000005</c:v>
                </c:pt>
                <c:pt idx="206">
                  <c:v>-0.53879999999999995</c:v>
                </c:pt>
                <c:pt idx="207">
                  <c:v>-0.53859999999999997</c:v>
                </c:pt>
                <c:pt idx="208">
                  <c:v>-0.53859999999999997</c:v>
                </c:pt>
                <c:pt idx="209">
                  <c:v>-0.53859999999999997</c:v>
                </c:pt>
                <c:pt idx="210">
                  <c:v>-0.53849999999999998</c:v>
                </c:pt>
                <c:pt idx="211">
                  <c:v>-0.53839999999999999</c:v>
                </c:pt>
                <c:pt idx="212">
                  <c:v>-0.5383</c:v>
                </c:pt>
                <c:pt idx="213">
                  <c:v>-0.53810000000000002</c:v>
                </c:pt>
                <c:pt idx="214">
                  <c:v>-0.53790000000000004</c:v>
                </c:pt>
                <c:pt idx="215">
                  <c:v>-0.53759999999999997</c:v>
                </c:pt>
                <c:pt idx="216">
                  <c:v>-0.53739999999999999</c:v>
                </c:pt>
                <c:pt idx="217">
                  <c:v>-0.53710000000000002</c:v>
                </c:pt>
                <c:pt idx="218">
                  <c:v>-0.53690000000000004</c:v>
                </c:pt>
                <c:pt idx="219">
                  <c:v>-0.53680000000000005</c:v>
                </c:pt>
                <c:pt idx="220">
                  <c:v>-0.53659999999999997</c:v>
                </c:pt>
                <c:pt idx="221">
                  <c:v>-0.53639999999999999</c:v>
                </c:pt>
                <c:pt idx="222">
                  <c:v>-0.5363</c:v>
                </c:pt>
                <c:pt idx="223">
                  <c:v>-0.53610000000000002</c:v>
                </c:pt>
                <c:pt idx="224">
                  <c:v>-0.53610000000000002</c:v>
                </c:pt>
                <c:pt idx="225">
                  <c:v>-0.53590000000000004</c:v>
                </c:pt>
                <c:pt idx="226">
                  <c:v>-0.53580000000000005</c:v>
                </c:pt>
                <c:pt idx="227">
                  <c:v>-0.53569999999999995</c:v>
                </c:pt>
                <c:pt idx="228">
                  <c:v>-0.53569999999999995</c:v>
                </c:pt>
                <c:pt idx="229">
                  <c:v>-0.53559999999999997</c:v>
                </c:pt>
                <c:pt idx="230">
                  <c:v>-0.53549999999999998</c:v>
                </c:pt>
                <c:pt idx="231">
                  <c:v>-0.53539999999999999</c:v>
                </c:pt>
                <c:pt idx="232">
                  <c:v>-0.53539999999999999</c:v>
                </c:pt>
                <c:pt idx="233">
                  <c:v>-0.53539999999999999</c:v>
                </c:pt>
                <c:pt idx="234">
                  <c:v>-0.53539999999999999</c:v>
                </c:pt>
                <c:pt idx="235">
                  <c:v>-0.53539999999999999</c:v>
                </c:pt>
                <c:pt idx="236">
                  <c:v>-0.5353</c:v>
                </c:pt>
                <c:pt idx="237">
                  <c:v>-0.5353</c:v>
                </c:pt>
                <c:pt idx="238">
                  <c:v>-0.53520000000000001</c:v>
                </c:pt>
                <c:pt idx="239">
                  <c:v>-0.53510000000000002</c:v>
                </c:pt>
                <c:pt idx="240">
                  <c:v>-0.53510000000000002</c:v>
                </c:pt>
                <c:pt idx="241">
                  <c:v>-0.53500000000000003</c:v>
                </c:pt>
                <c:pt idx="242">
                  <c:v>-0.53500000000000003</c:v>
                </c:pt>
                <c:pt idx="243">
                  <c:v>-0.53500000000000003</c:v>
                </c:pt>
                <c:pt idx="244">
                  <c:v>-0.53490000000000004</c:v>
                </c:pt>
                <c:pt idx="245">
                  <c:v>-0.53480000000000005</c:v>
                </c:pt>
                <c:pt idx="246">
                  <c:v>-0.53459999999999996</c:v>
                </c:pt>
                <c:pt idx="247">
                  <c:v>-0.5343</c:v>
                </c:pt>
                <c:pt idx="248">
                  <c:v>-0.53420000000000001</c:v>
                </c:pt>
                <c:pt idx="249">
                  <c:v>-0.53400000000000003</c:v>
                </c:pt>
                <c:pt idx="250">
                  <c:v>-0.53390000000000004</c:v>
                </c:pt>
                <c:pt idx="251">
                  <c:v>-0.53380000000000005</c:v>
                </c:pt>
                <c:pt idx="252">
                  <c:v>-0.53359999999999996</c:v>
                </c:pt>
                <c:pt idx="253">
                  <c:v>-0.53349999999999997</c:v>
                </c:pt>
                <c:pt idx="254">
                  <c:v>-0.53339999999999999</c:v>
                </c:pt>
                <c:pt idx="255">
                  <c:v>-0.53320000000000001</c:v>
                </c:pt>
                <c:pt idx="256">
                  <c:v>-0.53320000000000001</c:v>
                </c:pt>
                <c:pt idx="257">
                  <c:v>-0.53310000000000002</c:v>
                </c:pt>
                <c:pt idx="258">
                  <c:v>-0.53310000000000002</c:v>
                </c:pt>
                <c:pt idx="259">
                  <c:v>-0.53300000000000003</c:v>
                </c:pt>
                <c:pt idx="260">
                  <c:v>-0.53290000000000004</c:v>
                </c:pt>
                <c:pt idx="261">
                  <c:v>-0.53290000000000004</c:v>
                </c:pt>
                <c:pt idx="262">
                  <c:v>-0.53280000000000005</c:v>
                </c:pt>
                <c:pt idx="263">
                  <c:v>-0.53280000000000005</c:v>
                </c:pt>
                <c:pt idx="264">
                  <c:v>-0.53269999999999995</c:v>
                </c:pt>
                <c:pt idx="265">
                  <c:v>-0.53259999999999996</c:v>
                </c:pt>
                <c:pt idx="266">
                  <c:v>-0.53259999999999996</c:v>
                </c:pt>
                <c:pt idx="267">
                  <c:v>-0.53249999999999997</c:v>
                </c:pt>
                <c:pt idx="268">
                  <c:v>-0.53249999999999997</c:v>
                </c:pt>
                <c:pt idx="269">
                  <c:v>-0.53249999999999997</c:v>
                </c:pt>
                <c:pt idx="270">
                  <c:v>-0.53239999999999998</c:v>
                </c:pt>
                <c:pt idx="271">
                  <c:v>-0.5323</c:v>
                </c:pt>
                <c:pt idx="272">
                  <c:v>-0.53220000000000001</c:v>
                </c:pt>
                <c:pt idx="273">
                  <c:v>-0.53220000000000001</c:v>
                </c:pt>
                <c:pt idx="274">
                  <c:v>-0.53220000000000001</c:v>
                </c:pt>
                <c:pt idx="275">
                  <c:v>-0.53220000000000001</c:v>
                </c:pt>
                <c:pt idx="276">
                  <c:v>-0.53210000000000002</c:v>
                </c:pt>
                <c:pt idx="277">
                  <c:v>-0.53200000000000003</c:v>
                </c:pt>
                <c:pt idx="278">
                  <c:v>-0.53200000000000003</c:v>
                </c:pt>
                <c:pt idx="279">
                  <c:v>-0.53190000000000004</c:v>
                </c:pt>
                <c:pt idx="280">
                  <c:v>-0.53180000000000005</c:v>
                </c:pt>
                <c:pt idx="281">
                  <c:v>-0.53180000000000005</c:v>
                </c:pt>
                <c:pt idx="282">
                  <c:v>-0.53180000000000005</c:v>
                </c:pt>
                <c:pt idx="283">
                  <c:v>-0.53180000000000005</c:v>
                </c:pt>
                <c:pt idx="284">
                  <c:v>-0.53169999999999995</c:v>
                </c:pt>
                <c:pt idx="285">
                  <c:v>-0.53159999999999996</c:v>
                </c:pt>
                <c:pt idx="286">
                  <c:v>-0.53159999999999996</c:v>
                </c:pt>
                <c:pt idx="287">
                  <c:v>-0.53149999999999997</c:v>
                </c:pt>
                <c:pt idx="288">
                  <c:v>-0.53149999999999997</c:v>
                </c:pt>
                <c:pt idx="289">
                  <c:v>-0.53139999999999998</c:v>
                </c:pt>
                <c:pt idx="290">
                  <c:v>-0.53139999999999998</c:v>
                </c:pt>
                <c:pt idx="291">
                  <c:v>-0.53139999999999998</c:v>
                </c:pt>
                <c:pt idx="292">
                  <c:v>-0.53129999999999999</c:v>
                </c:pt>
                <c:pt idx="293">
                  <c:v>-0.53120000000000001</c:v>
                </c:pt>
                <c:pt idx="294">
                  <c:v>-0.53120000000000001</c:v>
                </c:pt>
                <c:pt idx="295">
                  <c:v>-0.53110000000000002</c:v>
                </c:pt>
                <c:pt idx="296">
                  <c:v>-0.53110000000000002</c:v>
                </c:pt>
                <c:pt idx="297">
                  <c:v>-0.53110000000000002</c:v>
                </c:pt>
                <c:pt idx="298">
                  <c:v>-0.53100000000000003</c:v>
                </c:pt>
                <c:pt idx="299">
                  <c:v>-0.53100000000000003</c:v>
                </c:pt>
                <c:pt idx="300">
                  <c:v>-0.53090000000000004</c:v>
                </c:pt>
                <c:pt idx="301">
                  <c:v>-0.53090000000000004</c:v>
                </c:pt>
                <c:pt idx="302">
                  <c:v>-0.53080000000000005</c:v>
                </c:pt>
                <c:pt idx="303">
                  <c:v>-0.53080000000000005</c:v>
                </c:pt>
                <c:pt idx="304">
                  <c:v>-0.53069999999999995</c:v>
                </c:pt>
                <c:pt idx="305">
                  <c:v>-0.53069999999999995</c:v>
                </c:pt>
                <c:pt idx="306">
                  <c:v>-0.53069999999999995</c:v>
                </c:pt>
                <c:pt idx="307">
                  <c:v>-0.53069999999999995</c:v>
                </c:pt>
                <c:pt idx="308">
                  <c:v>-0.53059999999999996</c:v>
                </c:pt>
                <c:pt idx="309">
                  <c:v>-0.53059999999999996</c:v>
                </c:pt>
                <c:pt idx="310">
                  <c:v>-0.53059999999999996</c:v>
                </c:pt>
                <c:pt idx="311">
                  <c:v>-0.53059999999999996</c:v>
                </c:pt>
                <c:pt idx="312">
                  <c:v>-0.53059999999999996</c:v>
                </c:pt>
                <c:pt idx="313">
                  <c:v>-0.53059999999999996</c:v>
                </c:pt>
                <c:pt idx="314">
                  <c:v>-0.53059999999999996</c:v>
                </c:pt>
                <c:pt idx="315">
                  <c:v>-0.53049999999999997</c:v>
                </c:pt>
                <c:pt idx="316">
                  <c:v>-0.53049999999999997</c:v>
                </c:pt>
                <c:pt idx="317">
                  <c:v>-0.53049999999999997</c:v>
                </c:pt>
                <c:pt idx="318">
                  <c:v>-0.53049999999999997</c:v>
                </c:pt>
                <c:pt idx="319">
                  <c:v>-0.53049999999999997</c:v>
                </c:pt>
                <c:pt idx="320">
                  <c:v>-0.53039999999999998</c:v>
                </c:pt>
                <c:pt idx="321">
                  <c:v>-0.53039999999999998</c:v>
                </c:pt>
                <c:pt idx="322">
                  <c:v>-0.53039999999999998</c:v>
                </c:pt>
                <c:pt idx="323">
                  <c:v>-0.53039999999999998</c:v>
                </c:pt>
                <c:pt idx="324">
                  <c:v>-0.53039999999999998</c:v>
                </c:pt>
                <c:pt idx="325">
                  <c:v>-0.53039999999999998</c:v>
                </c:pt>
                <c:pt idx="326">
                  <c:v>-0.53039999999999998</c:v>
                </c:pt>
                <c:pt idx="327">
                  <c:v>-0.53039999999999998</c:v>
                </c:pt>
                <c:pt idx="328">
                  <c:v>-0.53029999999999999</c:v>
                </c:pt>
                <c:pt idx="329">
                  <c:v>-0.53029999999999999</c:v>
                </c:pt>
                <c:pt idx="330">
                  <c:v>-0.53029999999999999</c:v>
                </c:pt>
                <c:pt idx="331">
                  <c:v>-0.5302</c:v>
                </c:pt>
                <c:pt idx="332">
                  <c:v>-0.5302</c:v>
                </c:pt>
                <c:pt idx="333">
                  <c:v>-0.5302</c:v>
                </c:pt>
                <c:pt idx="334">
                  <c:v>-0.53010000000000002</c:v>
                </c:pt>
                <c:pt idx="335">
                  <c:v>-0.53010000000000002</c:v>
                </c:pt>
                <c:pt idx="336">
                  <c:v>-0.53010000000000002</c:v>
                </c:pt>
                <c:pt idx="337">
                  <c:v>-0.53</c:v>
                </c:pt>
                <c:pt idx="338">
                  <c:v>-0.53</c:v>
                </c:pt>
                <c:pt idx="339">
                  <c:v>-0.53</c:v>
                </c:pt>
                <c:pt idx="340">
                  <c:v>-0.53</c:v>
                </c:pt>
                <c:pt idx="341">
                  <c:v>-0.53</c:v>
                </c:pt>
                <c:pt idx="342">
                  <c:v>-0.52990000000000004</c:v>
                </c:pt>
                <c:pt idx="343">
                  <c:v>-0.52990000000000004</c:v>
                </c:pt>
                <c:pt idx="344">
                  <c:v>-0.52980000000000005</c:v>
                </c:pt>
                <c:pt idx="345">
                  <c:v>-0.52980000000000005</c:v>
                </c:pt>
                <c:pt idx="346">
                  <c:v>-0.52980000000000005</c:v>
                </c:pt>
                <c:pt idx="347">
                  <c:v>-0.52980000000000005</c:v>
                </c:pt>
                <c:pt idx="348">
                  <c:v>-0.52969999999999995</c:v>
                </c:pt>
                <c:pt idx="349">
                  <c:v>-0.52969999999999995</c:v>
                </c:pt>
                <c:pt idx="350">
                  <c:v>-0.52959999999999996</c:v>
                </c:pt>
                <c:pt idx="351">
                  <c:v>-0.52949999999999997</c:v>
                </c:pt>
                <c:pt idx="352">
                  <c:v>-0.52939999999999998</c:v>
                </c:pt>
                <c:pt idx="353">
                  <c:v>-0.52929999999999999</c:v>
                </c:pt>
                <c:pt idx="354">
                  <c:v>-0.52929999999999999</c:v>
                </c:pt>
                <c:pt idx="355">
                  <c:v>-0.52929999999999999</c:v>
                </c:pt>
                <c:pt idx="356">
                  <c:v>-0.5292</c:v>
                </c:pt>
                <c:pt idx="357">
                  <c:v>-0.52910000000000001</c:v>
                </c:pt>
                <c:pt idx="358">
                  <c:v>-0.52900000000000003</c:v>
                </c:pt>
                <c:pt idx="359">
                  <c:v>-0.52900000000000003</c:v>
                </c:pt>
                <c:pt idx="360">
                  <c:v>-0.52900000000000003</c:v>
                </c:pt>
                <c:pt idx="361">
                  <c:v>-0.52900000000000003</c:v>
                </c:pt>
                <c:pt idx="362">
                  <c:v>-0.52900000000000003</c:v>
                </c:pt>
                <c:pt idx="363">
                  <c:v>-0.52900000000000003</c:v>
                </c:pt>
                <c:pt idx="364">
                  <c:v>-0.52890000000000004</c:v>
                </c:pt>
                <c:pt idx="365">
                  <c:v>-0.52890000000000004</c:v>
                </c:pt>
                <c:pt idx="366">
                  <c:v>-0.52890000000000004</c:v>
                </c:pt>
                <c:pt idx="367">
                  <c:v>-0.52890000000000004</c:v>
                </c:pt>
                <c:pt idx="368">
                  <c:v>-0.52890000000000004</c:v>
                </c:pt>
                <c:pt idx="369">
                  <c:v>-0.52890000000000004</c:v>
                </c:pt>
                <c:pt idx="370">
                  <c:v>-0.52890000000000004</c:v>
                </c:pt>
                <c:pt idx="371">
                  <c:v>-0.52890000000000004</c:v>
                </c:pt>
                <c:pt idx="372">
                  <c:v>-0.52880000000000005</c:v>
                </c:pt>
                <c:pt idx="373">
                  <c:v>-0.52880000000000005</c:v>
                </c:pt>
                <c:pt idx="374">
                  <c:v>-0.52880000000000005</c:v>
                </c:pt>
                <c:pt idx="375">
                  <c:v>-0.52869999999999995</c:v>
                </c:pt>
                <c:pt idx="376">
                  <c:v>-0.52859999999999996</c:v>
                </c:pt>
                <c:pt idx="377">
                  <c:v>-0.52839999999999998</c:v>
                </c:pt>
                <c:pt idx="378">
                  <c:v>-0.52829999999999999</c:v>
                </c:pt>
                <c:pt idx="379">
                  <c:v>-0.5282</c:v>
                </c:pt>
                <c:pt idx="380">
                  <c:v>-0.52810000000000001</c:v>
                </c:pt>
                <c:pt idx="381">
                  <c:v>-0.52800000000000002</c:v>
                </c:pt>
                <c:pt idx="382">
                  <c:v>-0.52790000000000004</c:v>
                </c:pt>
                <c:pt idx="383">
                  <c:v>-0.52769999999999995</c:v>
                </c:pt>
                <c:pt idx="384">
                  <c:v>-0.52749999999999997</c:v>
                </c:pt>
                <c:pt idx="385">
                  <c:v>-0.52749999999999997</c:v>
                </c:pt>
                <c:pt idx="386">
                  <c:v>-0.52739999999999998</c:v>
                </c:pt>
                <c:pt idx="387">
                  <c:v>-0.52739999999999998</c:v>
                </c:pt>
                <c:pt idx="388">
                  <c:v>-0.52739999999999998</c:v>
                </c:pt>
                <c:pt idx="389">
                  <c:v>-0.52739999999999998</c:v>
                </c:pt>
                <c:pt idx="390">
                  <c:v>-0.52739999999999998</c:v>
                </c:pt>
                <c:pt idx="391">
                  <c:v>-0.52729999999999999</c:v>
                </c:pt>
                <c:pt idx="392">
                  <c:v>-0.52729999999999999</c:v>
                </c:pt>
                <c:pt idx="393">
                  <c:v>-0.52729999999999999</c:v>
                </c:pt>
                <c:pt idx="394">
                  <c:v>-0.52729999999999999</c:v>
                </c:pt>
                <c:pt idx="395">
                  <c:v>-0.5272</c:v>
                </c:pt>
                <c:pt idx="396">
                  <c:v>-0.5272</c:v>
                </c:pt>
                <c:pt idx="397">
                  <c:v>-0.5272</c:v>
                </c:pt>
                <c:pt idx="398">
                  <c:v>-0.5272</c:v>
                </c:pt>
                <c:pt idx="399">
                  <c:v>-0.5272</c:v>
                </c:pt>
                <c:pt idx="400">
                  <c:v>-0.5272</c:v>
                </c:pt>
                <c:pt idx="401">
                  <c:v>-0.5272</c:v>
                </c:pt>
                <c:pt idx="402">
                  <c:v>-0.5272</c:v>
                </c:pt>
                <c:pt idx="403">
                  <c:v>-0.52710000000000001</c:v>
                </c:pt>
                <c:pt idx="404">
                  <c:v>-0.52710000000000001</c:v>
                </c:pt>
                <c:pt idx="405">
                  <c:v>-0.52710000000000001</c:v>
                </c:pt>
                <c:pt idx="406">
                  <c:v>-0.52710000000000001</c:v>
                </c:pt>
                <c:pt idx="407">
                  <c:v>-0.52700000000000002</c:v>
                </c:pt>
                <c:pt idx="408">
                  <c:v>-0.52700000000000002</c:v>
                </c:pt>
                <c:pt idx="409">
                  <c:v>-0.52700000000000002</c:v>
                </c:pt>
                <c:pt idx="410">
                  <c:v>-0.52700000000000002</c:v>
                </c:pt>
                <c:pt idx="411">
                  <c:v>-0.52690000000000003</c:v>
                </c:pt>
                <c:pt idx="412">
                  <c:v>-0.52690000000000003</c:v>
                </c:pt>
                <c:pt idx="413">
                  <c:v>-0.52690000000000003</c:v>
                </c:pt>
                <c:pt idx="414">
                  <c:v>-0.52690000000000003</c:v>
                </c:pt>
                <c:pt idx="415">
                  <c:v>-0.52680000000000005</c:v>
                </c:pt>
                <c:pt idx="416">
                  <c:v>-0.5302</c:v>
                </c:pt>
                <c:pt idx="417">
                  <c:v>-0.5756</c:v>
                </c:pt>
                <c:pt idx="418">
                  <c:v>-0.63949999999999996</c:v>
                </c:pt>
                <c:pt idx="419">
                  <c:v>-0.74890000000000001</c:v>
                </c:pt>
                <c:pt idx="420">
                  <c:v>-0.91139999999999999</c:v>
                </c:pt>
                <c:pt idx="421">
                  <c:v>-1.0904</c:v>
                </c:pt>
                <c:pt idx="422">
                  <c:v>-1.2757000000000001</c:v>
                </c:pt>
                <c:pt idx="423">
                  <c:v>-1.4651000000000001</c:v>
                </c:pt>
                <c:pt idx="424">
                  <c:v>-1.6557999999999999</c:v>
                </c:pt>
                <c:pt idx="425">
                  <c:v>-1.8516999999999999</c:v>
                </c:pt>
                <c:pt idx="426">
                  <c:v>-2.0526</c:v>
                </c:pt>
                <c:pt idx="427">
                  <c:v>-2.2416999999999998</c:v>
                </c:pt>
                <c:pt idx="428">
                  <c:v>-2.4318</c:v>
                </c:pt>
                <c:pt idx="429">
                  <c:v>-2.6223999999999998</c:v>
                </c:pt>
                <c:pt idx="430">
                  <c:v>-2.8130999999999999</c:v>
                </c:pt>
                <c:pt idx="431">
                  <c:v>-3.0038999999999998</c:v>
                </c:pt>
                <c:pt idx="432">
                  <c:v>-3.2029000000000001</c:v>
                </c:pt>
                <c:pt idx="433">
                  <c:v>-3.3946999999999998</c:v>
                </c:pt>
                <c:pt idx="434">
                  <c:v>-3.5867</c:v>
                </c:pt>
                <c:pt idx="435">
                  <c:v>-3.7770000000000001</c:v>
                </c:pt>
                <c:pt idx="436">
                  <c:v>-3.9698000000000002</c:v>
                </c:pt>
                <c:pt idx="437">
                  <c:v>-4.1593999999999998</c:v>
                </c:pt>
                <c:pt idx="438">
                  <c:v>-4.3510999999999997</c:v>
                </c:pt>
                <c:pt idx="439">
                  <c:v>-4.5453000000000001</c:v>
                </c:pt>
                <c:pt idx="440">
                  <c:v>-4.7363999999999997</c:v>
                </c:pt>
                <c:pt idx="441">
                  <c:v>-4.9272999999999998</c:v>
                </c:pt>
                <c:pt idx="442">
                  <c:v>-5.1208</c:v>
                </c:pt>
                <c:pt idx="443">
                  <c:v>-5.3125</c:v>
                </c:pt>
                <c:pt idx="444">
                  <c:v>-5.5045000000000002</c:v>
                </c:pt>
                <c:pt idx="445">
                  <c:v>-5.6966999999999999</c:v>
                </c:pt>
                <c:pt idx="446">
                  <c:v>-5.8882000000000003</c:v>
                </c:pt>
                <c:pt idx="447">
                  <c:v>-6.0789999999999997</c:v>
                </c:pt>
                <c:pt idx="448">
                  <c:v>-6.2728999999999999</c:v>
                </c:pt>
                <c:pt idx="449">
                  <c:v>-6.4668000000000001</c:v>
                </c:pt>
                <c:pt idx="450">
                  <c:v>-6.6551999999999998</c:v>
                </c:pt>
                <c:pt idx="451">
                  <c:v>-6.8475000000000001</c:v>
                </c:pt>
                <c:pt idx="452">
                  <c:v>-7.0392999999999999</c:v>
                </c:pt>
                <c:pt idx="453">
                  <c:v>-7.2309000000000001</c:v>
                </c:pt>
                <c:pt idx="454">
                  <c:v>-7.4242999999999997</c:v>
                </c:pt>
                <c:pt idx="455">
                  <c:v>-7.6153000000000004</c:v>
                </c:pt>
                <c:pt idx="456">
                  <c:v>-7.8068999999999997</c:v>
                </c:pt>
                <c:pt idx="457">
                  <c:v>-7.9983000000000004</c:v>
                </c:pt>
                <c:pt idx="458">
                  <c:v>-8.1858000000000004</c:v>
                </c:pt>
                <c:pt idx="459">
                  <c:v>-8.3758999999999997</c:v>
                </c:pt>
                <c:pt idx="460">
                  <c:v>-8.5680999999999994</c:v>
                </c:pt>
                <c:pt idx="461">
                  <c:v>-8.7637999999999998</c:v>
                </c:pt>
                <c:pt idx="462">
                  <c:v>-8.9530999999999992</c:v>
                </c:pt>
                <c:pt idx="463">
                  <c:v>-9.1460000000000008</c:v>
                </c:pt>
                <c:pt idx="464">
                  <c:v>-9.3359000000000005</c:v>
                </c:pt>
                <c:pt idx="465">
                  <c:v>-9.5274000000000001</c:v>
                </c:pt>
                <c:pt idx="466">
                  <c:v>-9.7201000000000004</c:v>
                </c:pt>
                <c:pt idx="467">
                  <c:v>-9.9124999999999996</c:v>
                </c:pt>
                <c:pt idx="468">
                  <c:v>-10.1051</c:v>
                </c:pt>
                <c:pt idx="469">
                  <c:v>-10.296099999999999</c:v>
                </c:pt>
                <c:pt idx="470">
                  <c:v>-10.486499999999999</c:v>
                </c:pt>
                <c:pt idx="471">
                  <c:v>-10.677199999999999</c:v>
                </c:pt>
                <c:pt idx="472">
                  <c:v>-10.872199999999999</c:v>
                </c:pt>
                <c:pt idx="473">
                  <c:v>-11.065200000000001</c:v>
                </c:pt>
                <c:pt idx="474">
                  <c:v>-11.2576</c:v>
                </c:pt>
                <c:pt idx="475">
                  <c:v>-11.4495</c:v>
                </c:pt>
                <c:pt idx="476">
                  <c:v>-11.643800000000001</c:v>
                </c:pt>
                <c:pt idx="477">
                  <c:v>-11.835000000000001</c:v>
                </c:pt>
                <c:pt idx="478">
                  <c:v>-12.0274</c:v>
                </c:pt>
                <c:pt idx="479">
                  <c:v>-12.219200000000001</c:v>
                </c:pt>
                <c:pt idx="480">
                  <c:v>-12.413</c:v>
                </c:pt>
                <c:pt idx="481">
                  <c:v>-12.601100000000001</c:v>
                </c:pt>
                <c:pt idx="482">
                  <c:v>-12.794600000000001</c:v>
                </c:pt>
                <c:pt idx="483">
                  <c:v>-12.9895</c:v>
                </c:pt>
                <c:pt idx="484">
                  <c:v>-13.1807</c:v>
                </c:pt>
                <c:pt idx="485">
                  <c:v>-13.372299999999999</c:v>
                </c:pt>
                <c:pt idx="486">
                  <c:v>-13.563800000000001</c:v>
                </c:pt>
                <c:pt idx="487">
                  <c:v>-13.7575</c:v>
                </c:pt>
                <c:pt idx="488">
                  <c:v>-13.950100000000001</c:v>
                </c:pt>
                <c:pt idx="489">
                  <c:v>-14.141999999999999</c:v>
                </c:pt>
                <c:pt idx="490">
                  <c:v>-14.335900000000001</c:v>
                </c:pt>
                <c:pt idx="491">
                  <c:v>-14.523999999999999</c:v>
                </c:pt>
                <c:pt idx="492">
                  <c:v>-14.7155</c:v>
                </c:pt>
                <c:pt idx="493">
                  <c:v>-14.9085</c:v>
                </c:pt>
                <c:pt idx="494">
                  <c:v>-15.1035</c:v>
                </c:pt>
                <c:pt idx="495">
                  <c:v>-15.295400000000001</c:v>
                </c:pt>
                <c:pt idx="496">
                  <c:v>-15.484</c:v>
                </c:pt>
                <c:pt idx="497">
                  <c:v>-15.6752</c:v>
                </c:pt>
                <c:pt idx="498">
                  <c:v>-15.8635</c:v>
                </c:pt>
                <c:pt idx="499">
                  <c:v>-16.0623</c:v>
                </c:pt>
                <c:pt idx="500">
                  <c:v>-16.2547</c:v>
                </c:pt>
                <c:pt idx="501">
                  <c:v>-16.447800000000001</c:v>
                </c:pt>
                <c:pt idx="502">
                  <c:v>-16.639299999999999</c:v>
                </c:pt>
                <c:pt idx="503">
                  <c:v>-16.832999999999998</c:v>
                </c:pt>
                <c:pt idx="504">
                  <c:v>-17.023599999999998</c:v>
                </c:pt>
                <c:pt idx="505">
                  <c:v>-17.218299999999999</c:v>
                </c:pt>
                <c:pt idx="506">
                  <c:v>-17.410499999999999</c:v>
                </c:pt>
                <c:pt idx="507">
                  <c:v>-17.600000000000001</c:v>
                </c:pt>
                <c:pt idx="508">
                  <c:v>-17.795400000000001</c:v>
                </c:pt>
                <c:pt idx="509">
                  <c:v>-17.9861</c:v>
                </c:pt>
                <c:pt idx="510">
                  <c:v>-18.176600000000001</c:v>
                </c:pt>
                <c:pt idx="511">
                  <c:v>-18.3687</c:v>
                </c:pt>
                <c:pt idx="512">
                  <c:v>-18.561</c:v>
                </c:pt>
                <c:pt idx="513">
                  <c:v>-18.755400000000002</c:v>
                </c:pt>
                <c:pt idx="514">
                  <c:v>-18.9434</c:v>
                </c:pt>
                <c:pt idx="515">
                  <c:v>-19.136500000000002</c:v>
                </c:pt>
                <c:pt idx="516">
                  <c:v>-19.3277</c:v>
                </c:pt>
                <c:pt idx="517">
                  <c:v>-19.5199</c:v>
                </c:pt>
                <c:pt idx="518">
                  <c:v>-19.712199999999999</c:v>
                </c:pt>
                <c:pt idx="519">
                  <c:v>-19.9057</c:v>
                </c:pt>
                <c:pt idx="520">
                  <c:v>-19.847999999999999</c:v>
                </c:pt>
                <c:pt idx="521">
                  <c:v>-19.660399999999999</c:v>
                </c:pt>
                <c:pt idx="522">
                  <c:v>-19.465699999999998</c:v>
                </c:pt>
                <c:pt idx="523">
                  <c:v>-19.274699999999999</c:v>
                </c:pt>
                <c:pt idx="524">
                  <c:v>-19.081900000000001</c:v>
                </c:pt>
                <c:pt idx="525">
                  <c:v>-18.891300000000001</c:v>
                </c:pt>
                <c:pt idx="526">
                  <c:v>-18.700299999999999</c:v>
                </c:pt>
                <c:pt idx="527">
                  <c:v>-18.507200000000001</c:v>
                </c:pt>
                <c:pt idx="528">
                  <c:v>-18.316800000000001</c:v>
                </c:pt>
                <c:pt idx="529">
                  <c:v>-18.1235</c:v>
                </c:pt>
                <c:pt idx="530">
                  <c:v>-17.931999999999999</c:v>
                </c:pt>
                <c:pt idx="531">
                  <c:v>-17.740100000000002</c:v>
                </c:pt>
                <c:pt idx="532">
                  <c:v>-17.547499999999999</c:v>
                </c:pt>
                <c:pt idx="533">
                  <c:v>-17.357199999999999</c:v>
                </c:pt>
                <c:pt idx="534">
                  <c:v>-17.165099999999999</c:v>
                </c:pt>
                <c:pt idx="535">
                  <c:v>-16.972899999999999</c:v>
                </c:pt>
                <c:pt idx="536">
                  <c:v>-16.779</c:v>
                </c:pt>
                <c:pt idx="537">
                  <c:v>-16.587700000000002</c:v>
                </c:pt>
                <c:pt idx="538">
                  <c:v>-16.3963</c:v>
                </c:pt>
                <c:pt idx="539">
                  <c:v>-16.206800000000001</c:v>
                </c:pt>
                <c:pt idx="540">
                  <c:v>-16.012899999999998</c:v>
                </c:pt>
                <c:pt idx="541">
                  <c:v>-15.8232</c:v>
                </c:pt>
                <c:pt idx="542">
                  <c:v>-15.63</c:v>
                </c:pt>
                <c:pt idx="543">
                  <c:v>-15.438800000000001</c:v>
                </c:pt>
                <c:pt idx="544">
                  <c:v>-15.249700000000001</c:v>
                </c:pt>
                <c:pt idx="545">
                  <c:v>-15.055300000000001</c:v>
                </c:pt>
                <c:pt idx="546">
                  <c:v>-14.8599</c:v>
                </c:pt>
                <c:pt idx="547">
                  <c:v>-14.6675</c:v>
                </c:pt>
                <c:pt idx="548">
                  <c:v>-14.4755</c:v>
                </c:pt>
                <c:pt idx="549">
                  <c:v>-14.2834</c:v>
                </c:pt>
                <c:pt idx="550">
                  <c:v>-14.0914</c:v>
                </c:pt>
                <c:pt idx="551">
                  <c:v>-13.900700000000001</c:v>
                </c:pt>
                <c:pt idx="552">
                  <c:v>-13.7072</c:v>
                </c:pt>
                <c:pt idx="553">
                  <c:v>-13.517099999999999</c:v>
                </c:pt>
                <c:pt idx="554">
                  <c:v>-13.3247</c:v>
                </c:pt>
                <c:pt idx="555">
                  <c:v>-13.132199999999999</c:v>
                </c:pt>
                <c:pt idx="556">
                  <c:v>-12.940799999999999</c:v>
                </c:pt>
                <c:pt idx="557">
                  <c:v>-12.7507</c:v>
                </c:pt>
                <c:pt idx="558">
                  <c:v>-12.5556</c:v>
                </c:pt>
                <c:pt idx="559">
                  <c:v>-12.363799999999999</c:v>
                </c:pt>
                <c:pt idx="560">
                  <c:v>-12.1732</c:v>
                </c:pt>
                <c:pt idx="561">
                  <c:v>-11.980700000000001</c:v>
                </c:pt>
                <c:pt idx="562">
                  <c:v>-11.7913</c:v>
                </c:pt>
                <c:pt idx="563">
                  <c:v>-11.5985</c:v>
                </c:pt>
                <c:pt idx="564">
                  <c:v>-11.404299999999999</c:v>
                </c:pt>
                <c:pt idx="565">
                  <c:v>-11.2126</c:v>
                </c:pt>
                <c:pt idx="566">
                  <c:v>-11.0205</c:v>
                </c:pt>
                <c:pt idx="567">
                  <c:v>-10.8299</c:v>
                </c:pt>
                <c:pt idx="568">
                  <c:v>-10.635</c:v>
                </c:pt>
                <c:pt idx="569">
                  <c:v>-10.4434</c:v>
                </c:pt>
                <c:pt idx="570">
                  <c:v>-10.251300000000001</c:v>
                </c:pt>
                <c:pt idx="571">
                  <c:v>-10.0603</c:v>
                </c:pt>
                <c:pt idx="572">
                  <c:v>-9.8689</c:v>
                </c:pt>
                <c:pt idx="573">
                  <c:v>-9.6771999999999991</c:v>
                </c:pt>
                <c:pt idx="574">
                  <c:v>-9.4867000000000008</c:v>
                </c:pt>
                <c:pt idx="575">
                  <c:v>-9.2965999999999998</c:v>
                </c:pt>
                <c:pt idx="576">
                  <c:v>-9.1024999999999991</c:v>
                </c:pt>
                <c:pt idx="577">
                  <c:v>-8.9128000000000007</c:v>
                </c:pt>
                <c:pt idx="578">
                  <c:v>-8.7220999999999993</c:v>
                </c:pt>
                <c:pt idx="579">
                  <c:v>-8.5282999999999998</c:v>
                </c:pt>
                <c:pt idx="580">
                  <c:v>-8.3384</c:v>
                </c:pt>
                <c:pt idx="581">
                  <c:v>-8.1462000000000003</c:v>
                </c:pt>
                <c:pt idx="582">
                  <c:v>-7.9519000000000002</c:v>
                </c:pt>
                <c:pt idx="583">
                  <c:v>-7.7586000000000004</c:v>
                </c:pt>
                <c:pt idx="584">
                  <c:v>-7.5681000000000003</c:v>
                </c:pt>
                <c:pt idx="585">
                  <c:v>-7.3808999999999996</c:v>
                </c:pt>
                <c:pt idx="586">
                  <c:v>-7.1863000000000001</c:v>
                </c:pt>
                <c:pt idx="587">
                  <c:v>-6.9969999999999999</c:v>
                </c:pt>
                <c:pt idx="588">
                  <c:v>-6.8044000000000002</c:v>
                </c:pt>
                <c:pt idx="589">
                  <c:v>-6.6086</c:v>
                </c:pt>
                <c:pt idx="590">
                  <c:v>-6.4189999999999996</c:v>
                </c:pt>
                <c:pt idx="591">
                  <c:v>-6.2282000000000002</c:v>
                </c:pt>
                <c:pt idx="592">
                  <c:v>-6.0368000000000004</c:v>
                </c:pt>
                <c:pt idx="593">
                  <c:v>-5.8436000000000003</c:v>
                </c:pt>
                <c:pt idx="594">
                  <c:v>-5.6512000000000002</c:v>
                </c:pt>
                <c:pt idx="595">
                  <c:v>-5.46</c:v>
                </c:pt>
                <c:pt idx="596">
                  <c:v>-5.2667000000000002</c:v>
                </c:pt>
                <c:pt idx="597">
                  <c:v>-5.0742000000000003</c:v>
                </c:pt>
                <c:pt idx="598">
                  <c:v>-4.8826000000000001</c:v>
                </c:pt>
                <c:pt idx="599">
                  <c:v>-4.6957000000000004</c:v>
                </c:pt>
                <c:pt idx="600">
                  <c:v>-4.5049999999999999</c:v>
                </c:pt>
                <c:pt idx="601">
                  <c:v>-4.3128000000000002</c:v>
                </c:pt>
                <c:pt idx="602">
                  <c:v>-4.1273</c:v>
                </c:pt>
                <c:pt idx="603">
                  <c:v>-3.9382999999999999</c:v>
                </c:pt>
                <c:pt idx="604">
                  <c:v>-3.7498</c:v>
                </c:pt>
                <c:pt idx="605">
                  <c:v>-3.5657000000000001</c:v>
                </c:pt>
                <c:pt idx="606">
                  <c:v>-3.3746</c:v>
                </c:pt>
                <c:pt idx="607">
                  <c:v>-3.1842999999999999</c:v>
                </c:pt>
                <c:pt idx="608">
                  <c:v>-2.9961000000000002</c:v>
                </c:pt>
                <c:pt idx="609">
                  <c:v>-2.8134999999999999</c:v>
                </c:pt>
                <c:pt idx="610">
                  <c:v>-2.6211000000000002</c:v>
                </c:pt>
                <c:pt idx="611">
                  <c:v>-2.4365000000000001</c:v>
                </c:pt>
                <c:pt idx="612">
                  <c:v>-2.2551000000000001</c:v>
                </c:pt>
                <c:pt idx="613">
                  <c:v>-2.0773999999999999</c:v>
                </c:pt>
                <c:pt idx="614">
                  <c:v>-1.8967000000000001</c:v>
                </c:pt>
                <c:pt idx="615">
                  <c:v>-1.7203999999999999</c:v>
                </c:pt>
                <c:pt idx="616">
                  <c:v>-1.5474000000000001</c:v>
                </c:pt>
                <c:pt idx="617">
                  <c:v>-1.381</c:v>
                </c:pt>
                <c:pt idx="618">
                  <c:v>-1.2249000000000001</c:v>
                </c:pt>
                <c:pt idx="619">
                  <c:v>-1.0779000000000001</c:v>
                </c:pt>
                <c:pt idx="620">
                  <c:v>-0.94010000000000005</c:v>
                </c:pt>
                <c:pt idx="621">
                  <c:v>-0.81569999999999998</c:v>
                </c:pt>
                <c:pt idx="622">
                  <c:v>-0.70420000000000005</c:v>
                </c:pt>
                <c:pt idx="623">
                  <c:v>-0.5998</c:v>
                </c:pt>
                <c:pt idx="624">
                  <c:v>-0.59250000000000003</c:v>
                </c:pt>
                <c:pt idx="625">
                  <c:v>-0.58899999999999997</c:v>
                </c:pt>
                <c:pt idx="626">
                  <c:v>-0.58679999999999999</c:v>
                </c:pt>
                <c:pt idx="627">
                  <c:v>-0.58499999999999996</c:v>
                </c:pt>
                <c:pt idx="628">
                  <c:v>-0.58360000000000001</c:v>
                </c:pt>
                <c:pt idx="629">
                  <c:v>-0.58250000000000002</c:v>
                </c:pt>
                <c:pt idx="630">
                  <c:v>-0.58140000000000003</c:v>
                </c:pt>
                <c:pt idx="631">
                  <c:v>-0.58069999999999999</c:v>
                </c:pt>
                <c:pt idx="632">
                  <c:v>-0.57979999999999998</c:v>
                </c:pt>
                <c:pt idx="633">
                  <c:v>-0.57909999999999995</c:v>
                </c:pt>
                <c:pt idx="634">
                  <c:v>-0.57830000000000004</c:v>
                </c:pt>
                <c:pt idx="635">
                  <c:v>-0.57769999999999999</c:v>
                </c:pt>
                <c:pt idx="636">
                  <c:v>-0.57669999999999999</c:v>
                </c:pt>
                <c:pt idx="637">
                  <c:v>-0.57599999999999996</c:v>
                </c:pt>
                <c:pt idx="638">
                  <c:v>-0.57530000000000003</c:v>
                </c:pt>
                <c:pt idx="639">
                  <c:v>-0.57479999999999998</c:v>
                </c:pt>
                <c:pt idx="640">
                  <c:v>-0.57430000000000003</c:v>
                </c:pt>
                <c:pt idx="641">
                  <c:v>-0.57379999999999998</c:v>
                </c:pt>
                <c:pt idx="642">
                  <c:v>-0.57340000000000002</c:v>
                </c:pt>
                <c:pt idx="643">
                  <c:v>-0.57310000000000005</c:v>
                </c:pt>
                <c:pt idx="644">
                  <c:v>-0.5726</c:v>
                </c:pt>
                <c:pt idx="645">
                  <c:v>-0.57220000000000004</c:v>
                </c:pt>
                <c:pt idx="646">
                  <c:v>-0.57179999999999997</c:v>
                </c:pt>
                <c:pt idx="647">
                  <c:v>-0.57150000000000001</c:v>
                </c:pt>
                <c:pt idx="648">
                  <c:v>-0.57120000000000004</c:v>
                </c:pt>
                <c:pt idx="649">
                  <c:v>-0.57079999999999997</c:v>
                </c:pt>
                <c:pt idx="650">
                  <c:v>-0.57040000000000002</c:v>
                </c:pt>
                <c:pt idx="651">
                  <c:v>-0.57010000000000005</c:v>
                </c:pt>
                <c:pt idx="652">
                  <c:v>-0.56989999999999996</c:v>
                </c:pt>
                <c:pt idx="653">
                  <c:v>-0.5696</c:v>
                </c:pt>
                <c:pt idx="654">
                  <c:v>-0.56910000000000005</c:v>
                </c:pt>
                <c:pt idx="655">
                  <c:v>-0.56859999999999999</c:v>
                </c:pt>
                <c:pt idx="656">
                  <c:v>-0.56850000000000001</c:v>
                </c:pt>
                <c:pt idx="657">
                  <c:v>-0.56820000000000004</c:v>
                </c:pt>
                <c:pt idx="658">
                  <c:v>-0.56789999999999996</c:v>
                </c:pt>
                <c:pt idx="659">
                  <c:v>-0.5675</c:v>
                </c:pt>
                <c:pt idx="660">
                  <c:v>-0.56730000000000003</c:v>
                </c:pt>
                <c:pt idx="661">
                  <c:v>-0.56679999999999997</c:v>
                </c:pt>
                <c:pt idx="662">
                  <c:v>-0.56640000000000001</c:v>
                </c:pt>
                <c:pt idx="663">
                  <c:v>-0.56610000000000005</c:v>
                </c:pt>
                <c:pt idx="664">
                  <c:v>-0.56569999999999998</c:v>
                </c:pt>
                <c:pt idx="665">
                  <c:v>-0.56559999999999999</c:v>
                </c:pt>
                <c:pt idx="666">
                  <c:v>-0.56540000000000001</c:v>
                </c:pt>
                <c:pt idx="667">
                  <c:v>-0.56530000000000002</c:v>
                </c:pt>
                <c:pt idx="668">
                  <c:v>-0.56510000000000005</c:v>
                </c:pt>
                <c:pt idx="669">
                  <c:v>-0.56499999999999995</c:v>
                </c:pt>
                <c:pt idx="670">
                  <c:v>-0.56489999999999996</c:v>
                </c:pt>
                <c:pt idx="671">
                  <c:v>-0.56469999999999998</c:v>
                </c:pt>
                <c:pt idx="672">
                  <c:v>-0.5645</c:v>
                </c:pt>
                <c:pt idx="673">
                  <c:v>-0.56430000000000002</c:v>
                </c:pt>
                <c:pt idx="674">
                  <c:v>-0.56410000000000005</c:v>
                </c:pt>
                <c:pt idx="675">
                  <c:v>-0.56389999999999996</c:v>
                </c:pt>
                <c:pt idx="676">
                  <c:v>-0.56379999999999997</c:v>
                </c:pt>
                <c:pt idx="677">
                  <c:v>-0.56359999999999999</c:v>
                </c:pt>
                <c:pt idx="678">
                  <c:v>-0.56359999999999999</c:v>
                </c:pt>
                <c:pt idx="679">
                  <c:v>-0.56340000000000001</c:v>
                </c:pt>
                <c:pt idx="680">
                  <c:v>-0.56320000000000003</c:v>
                </c:pt>
                <c:pt idx="681">
                  <c:v>-0.56289999999999996</c:v>
                </c:pt>
                <c:pt idx="682">
                  <c:v>-0.56279999999999997</c:v>
                </c:pt>
                <c:pt idx="683">
                  <c:v>-0.5625</c:v>
                </c:pt>
                <c:pt idx="684">
                  <c:v>-0.56230000000000002</c:v>
                </c:pt>
                <c:pt idx="685">
                  <c:v>-0.56220000000000003</c:v>
                </c:pt>
                <c:pt idx="686">
                  <c:v>-0.56210000000000004</c:v>
                </c:pt>
                <c:pt idx="687">
                  <c:v>-0.56189999999999996</c:v>
                </c:pt>
                <c:pt idx="688">
                  <c:v>-0.56179999999999997</c:v>
                </c:pt>
                <c:pt idx="689">
                  <c:v>-0.56159999999999999</c:v>
                </c:pt>
                <c:pt idx="690">
                  <c:v>-0.56140000000000001</c:v>
                </c:pt>
                <c:pt idx="691">
                  <c:v>-0.56130000000000002</c:v>
                </c:pt>
                <c:pt idx="692">
                  <c:v>-0.56110000000000004</c:v>
                </c:pt>
                <c:pt idx="693">
                  <c:v>-0.56100000000000005</c:v>
                </c:pt>
                <c:pt idx="694">
                  <c:v>-0.56089999999999995</c:v>
                </c:pt>
                <c:pt idx="695">
                  <c:v>-0.56069999999999998</c:v>
                </c:pt>
                <c:pt idx="696">
                  <c:v>-0.56059999999999999</c:v>
                </c:pt>
                <c:pt idx="697">
                  <c:v>-0.56059999999999999</c:v>
                </c:pt>
                <c:pt idx="698">
                  <c:v>-0.5605</c:v>
                </c:pt>
                <c:pt idx="699">
                  <c:v>-0.56040000000000001</c:v>
                </c:pt>
                <c:pt idx="700">
                  <c:v>-0.56040000000000001</c:v>
                </c:pt>
                <c:pt idx="701">
                  <c:v>-0.56030000000000002</c:v>
                </c:pt>
                <c:pt idx="702">
                  <c:v>-0.56020000000000003</c:v>
                </c:pt>
                <c:pt idx="703">
                  <c:v>-0.56000000000000005</c:v>
                </c:pt>
                <c:pt idx="704">
                  <c:v>-0.56000000000000005</c:v>
                </c:pt>
                <c:pt idx="705">
                  <c:v>-0.55989999999999995</c:v>
                </c:pt>
                <c:pt idx="706">
                  <c:v>-0.55979999999999996</c:v>
                </c:pt>
                <c:pt idx="707">
                  <c:v>-0.55969999999999998</c:v>
                </c:pt>
                <c:pt idx="708">
                  <c:v>-0.55959999999999999</c:v>
                </c:pt>
                <c:pt idx="709">
                  <c:v>-0.55930000000000002</c:v>
                </c:pt>
                <c:pt idx="710">
                  <c:v>-0.55920000000000003</c:v>
                </c:pt>
                <c:pt idx="711">
                  <c:v>-0.55900000000000005</c:v>
                </c:pt>
                <c:pt idx="712">
                  <c:v>-0.55900000000000005</c:v>
                </c:pt>
                <c:pt idx="713">
                  <c:v>-0.55889999999999995</c:v>
                </c:pt>
                <c:pt idx="714">
                  <c:v>-0.55889999999999995</c:v>
                </c:pt>
                <c:pt idx="715">
                  <c:v>-0.55879999999999996</c:v>
                </c:pt>
                <c:pt idx="716">
                  <c:v>-0.55869999999999997</c:v>
                </c:pt>
                <c:pt idx="717">
                  <c:v>-0.55859999999999999</c:v>
                </c:pt>
                <c:pt idx="718">
                  <c:v>-0.55859999999999999</c:v>
                </c:pt>
                <c:pt idx="719">
                  <c:v>-0.55840000000000001</c:v>
                </c:pt>
                <c:pt idx="720">
                  <c:v>-0.55820000000000003</c:v>
                </c:pt>
                <c:pt idx="721">
                  <c:v>-0.55820000000000003</c:v>
                </c:pt>
                <c:pt idx="722">
                  <c:v>-0.55789999999999995</c:v>
                </c:pt>
                <c:pt idx="723">
                  <c:v>-0.55789999999999995</c:v>
                </c:pt>
                <c:pt idx="724">
                  <c:v>-0.55769999999999997</c:v>
                </c:pt>
                <c:pt idx="725">
                  <c:v>-0.5575</c:v>
                </c:pt>
                <c:pt idx="726">
                  <c:v>-0.55740000000000001</c:v>
                </c:pt>
                <c:pt idx="727">
                  <c:v>-0.55740000000000001</c:v>
                </c:pt>
                <c:pt idx="728">
                  <c:v>-0.55730000000000002</c:v>
                </c:pt>
                <c:pt idx="729">
                  <c:v>-0.55720000000000003</c:v>
                </c:pt>
                <c:pt idx="730">
                  <c:v>-0.55720000000000003</c:v>
                </c:pt>
                <c:pt idx="731">
                  <c:v>-0.55710000000000004</c:v>
                </c:pt>
                <c:pt idx="732">
                  <c:v>-0.55700000000000005</c:v>
                </c:pt>
                <c:pt idx="733">
                  <c:v>-0.55700000000000005</c:v>
                </c:pt>
                <c:pt idx="734">
                  <c:v>-0.55689999999999995</c:v>
                </c:pt>
                <c:pt idx="735">
                  <c:v>-0.55679999999999996</c:v>
                </c:pt>
                <c:pt idx="736">
                  <c:v>-0.55679999999999996</c:v>
                </c:pt>
                <c:pt idx="737">
                  <c:v>-0.55669999999999997</c:v>
                </c:pt>
                <c:pt idx="738">
                  <c:v>-0.55659999999999998</c:v>
                </c:pt>
                <c:pt idx="739">
                  <c:v>-0.55649999999999999</c:v>
                </c:pt>
                <c:pt idx="740">
                  <c:v>-0.55640000000000001</c:v>
                </c:pt>
                <c:pt idx="741">
                  <c:v>-0.55640000000000001</c:v>
                </c:pt>
                <c:pt idx="742">
                  <c:v>-0.55630000000000002</c:v>
                </c:pt>
                <c:pt idx="743">
                  <c:v>-0.55620000000000003</c:v>
                </c:pt>
                <c:pt idx="744">
                  <c:v>-0.55610000000000004</c:v>
                </c:pt>
                <c:pt idx="745">
                  <c:v>-0.55610000000000004</c:v>
                </c:pt>
                <c:pt idx="746">
                  <c:v>-0.55600000000000005</c:v>
                </c:pt>
                <c:pt idx="747">
                  <c:v>-0.55589999999999995</c:v>
                </c:pt>
                <c:pt idx="748">
                  <c:v>-0.55579999999999996</c:v>
                </c:pt>
                <c:pt idx="749">
                  <c:v>-0.55579999999999996</c:v>
                </c:pt>
                <c:pt idx="750">
                  <c:v>-0.55579999999999996</c:v>
                </c:pt>
                <c:pt idx="751">
                  <c:v>-0.55569999999999997</c:v>
                </c:pt>
                <c:pt idx="752">
                  <c:v>-0.55569999999999997</c:v>
                </c:pt>
                <c:pt idx="753">
                  <c:v>-0.55569999999999997</c:v>
                </c:pt>
                <c:pt idx="754">
                  <c:v>-0.55569999999999997</c:v>
                </c:pt>
                <c:pt idx="755">
                  <c:v>-0.55559999999999998</c:v>
                </c:pt>
                <c:pt idx="756">
                  <c:v>-0.55559999999999998</c:v>
                </c:pt>
                <c:pt idx="757">
                  <c:v>-0.55549999999999999</c:v>
                </c:pt>
                <c:pt idx="758">
                  <c:v>-0.5554</c:v>
                </c:pt>
                <c:pt idx="759">
                  <c:v>-0.5554</c:v>
                </c:pt>
                <c:pt idx="760">
                  <c:v>-0.5554</c:v>
                </c:pt>
                <c:pt idx="761">
                  <c:v>-0.5554</c:v>
                </c:pt>
                <c:pt idx="762">
                  <c:v>-0.55530000000000002</c:v>
                </c:pt>
                <c:pt idx="763">
                  <c:v>-0.55520000000000003</c:v>
                </c:pt>
                <c:pt idx="764">
                  <c:v>-0.55510000000000004</c:v>
                </c:pt>
                <c:pt idx="765">
                  <c:v>-0.55510000000000004</c:v>
                </c:pt>
                <c:pt idx="766">
                  <c:v>-0.55500000000000005</c:v>
                </c:pt>
                <c:pt idx="767">
                  <c:v>-0.55500000000000005</c:v>
                </c:pt>
                <c:pt idx="768">
                  <c:v>-0.55489999999999995</c:v>
                </c:pt>
                <c:pt idx="769">
                  <c:v>-0.55479999999999996</c:v>
                </c:pt>
                <c:pt idx="770">
                  <c:v>-0.55479999999999996</c:v>
                </c:pt>
                <c:pt idx="771">
                  <c:v>-0.55479999999999996</c:v>
                </c:pt>
                <c:pt idx="772">
                  <c:v>-0.55469999999999997</c:v>
                </c:pt>
                <c:pt idx="773">
                  <c:v>-0.55469999999999997</c:v>
                </c:pt>
                <c:pt idx="774">
                  <c:v>-0.55459999999999998</c:v>
                </c:pt>
                <c:pt idx="775">
                  <c:v>-0.55449999999999999</c:v>
                </c:pt>
                <c:pt idx="776">
                  <c:v>-0.55449999999999999</c:v>
                </c:pt>
                <c:pt idx="777">
                  <c:v>-0.5544</c:v>
                </c:pt>
                <c:pt idx="778">
                  <c:v>-0.55430000000000001</c:v>
                </c:pt>
                <c:pt idx="779">
                  <c:v>-0.55430000000000001</c:v>
                </c:pt>
                <c:pt idx="780">
                  <c:v>-0.55430000000000001</c:v>
                </c:pt>
                <c:pt idx="781">
                  <c:v>-0.55420000000000003</c:v>
                </c:pt>
                <c:pt idx="782">
                  <c:v>-0.55420000000000003</c:v>
                </c:pt>
                <c:pt idx="783">
                  <c:v>-0.55420000000000003</c:v>
                </c:pt>
                <c:pt idx="784">
                  <c:v>-0.55420000000000003</c:v>
                </c:pt>
                <c:pt idx="785">
                  <c:v>-0.55420000000000003</c:v>
                </c:pt>
                <c:pt idx="786">
                  <c:v>-0.55420000000000003</c:v>
                </c:pt>
                <c:pt idx="787">
                  <c:v>-0.55410000000000004</c:v>
                </c:pt>
                <c:pt idx="788">
                  <c:v>-0.55410000000000004</c:v>
                </c:pt>
                <c:pt idx="789">
                  <c:v>-0.55400000000000005</c:v>
                </c:pt>
                <c:pt idx="790">
                  <c:v>-0.55400000000000005</c:v>
                </c:pt>
                <c:pt idx="791">
                  <c:v>-0.55400000000000005</c:v>
                </c:pt>
                <c:pt idx="792">
                  <c:v>-0.55389999999999995</c:v>
                </c:pt>
                <c:pt idx="793">
                  <c:v>-0.55389999999999995</c:v>
                </c:pt>
                <c:pt idx="794">
                  <c:v>-0.55389999999999995</c:v>
                </c:pt>
                <c:pt idx="795">
                  <c:v>-0.55389999999999995</c:v>
                </c:pt>
                <c:pt idx="796">
                  <c:v>-0.55379999999999996</c:v>
                </c:pt>
                <c:pt idx="797">
                  <c:v>-0.55379999999999996</c:v>
                </c:pt>
                <c:pt idx="798">
                  <c:v>-0.55369999999999997</c:v>
                </c:pt>
                <c:pt idx="799">
                  <c:v>-0.55369999999999997</c:v>
                </c:pt>
                <c:pt idx="800">
                  <c:v>-0.55359999999999998</c:v>
                </c:pt>
                <c:pt idx="801">
                  <c:v>-0.55359999999999998</c:v>
                </c:pt>
                <c:pt idx="802">
                  <c:v>-0.55359999999999998</c:v>
                </c:pt>
                <c:pt idx="803">
                  <c:v>-0.55359999999999998</c:v>
                </c:pt>
                <c:pt idx="804">
                  <c:v>-0.55349999999999999</c:v>
                </c:pt>
                <c:pt idx="805">
                  <c:v>-0.5534</c:v>
                </c:pt>
                <c:pt idx="806">
                  <c:v>-0.5534</c:v>
                </c:pt>
                <c:pt idx="807">
                  <c:v>-0.55330000000000001</c:v>
                </c:pt>
                <c:pt idx="808">
                  <c:v>-0.55320000000000003</c:v>
                </c:pt>
                <c:pt idx="809">
                  <c:v>-0.55320000000000003</c:v>
                </c:pt>
                <c:pt idx="810">
                  <c:v>-0.55320000000000003</c:v>
                </c:pt>
                <c:pt idx="811">
                  <c:v>-0.55310000000000004</c:v>
                </c:pt>
                <c:pt idx="812">
                  <c:v>-0.55300000000000005</c:v>
                </c:pt>
                <c:pt idx="813">
                  <c:v>-0.55289999999999995</c:v>
                </c:pt>
                <c:pt idx="814">
                  <c:v>-0.55289999999999995</c:v>
                </c:pt>
                <c:pt idx="815">
                  <c:v>-0.55289999999999995</c:v>
                </c:pt>
                <c:pt idx="816">
                  <c:v>-0.55269999999999997</c:v>
                </c:pt>
                <c:pt idx="817">
                  <c:v>-0.55259999999999998</c:v>
                </c:pt>
                <c:pt idx="818">
                  <c:v>-0.55259999999999998</c:v>
                </c:pt>
                <c:pt idx="819">
                  <c:v>-0.55249999999999999</c:v>
                </c:pt>
                <c:pt idx="820">
                  <c:v>-0.55249999999999999</c:v>
                </c:pt>
                <c:pt idx="821">
                  <c:v>-0.55249999999999999</c:v>
                </c:pt>
                <c:pt idx="822">
                  <c:v>-0.55249999999999999</c:v>
                </c:pt>
                <c:pt idx="823">
                  <c:v>-0.5524</c:v>
                </c:pt>
                <c:pt idx="824">
                  <c:v>-0.5524</c:v>
                </c:pt>
                <c:pt idx="825">
                  <c:v>-0.55230000000000001</c:v>
                </c:pt>
                <c:pt idx="826">
                  <c:v>-0.55220000000000002</c:v>
                </c:pt>
                <c:pt idx="827">
                  <c:v>-0.55220000000000002</c:v>
                </c:pt>
                <c:pt idx="828">
                  <c:v>-0.55210000000000004</c:v>
                </c:pt>
                <c:pt idx="829">
                  <c:v>-0.55200000000000005</c:v>
                </c:pt>
                <c:pt idx="830">
                  <c:v>-0.55179999999999996</c:v>
                </c:pt>
                <c:pt idx="831">
                  <c:v>-0.55179999999999996</c:v>
                </c:pt>
                <c:pt idx="832">
                  <c:v>-0.55179999999999996</c:v>
                </c:pt>
                <c:pt idx="833">
                  <c:v>-0.55159999999999998</c:v>
                </c:pt>
                <c:pt idx="834">
                  <c:v>-0.55159999999999998</c:v>
                </c:pt>
                <c:pt idx="835">
                  <c:v>-0.55149999999999999</c:v>
                </c:pt>
                <c:pt idx="836">
                  <c:v>-0.5514</c:v>
                </c:pt>
                <c:pt idx="837">
                  <c:v>-0.5514</c:v>
                </c:pt>
                <c:pt idx="838">
                  <c:v>-0.55130000000000001</c:v>
                </c:pt>
                <c:pt idx="839">
                  <c:v>-0.55120000000000002</c:v>
                </c:pt>
                <c:pt idx="840">
                  <c:v>-0.55120000000000002</c:v>
                </c:pt>
                <c:pt idx="841">
                  <c:v>-0.55110000000000003</c:v>
                </c:pt>
                <c:pt idx="842">
                  <c:v>-0.55110000000000003</c:v>
                </c:pt>
                <c:pt idx="843">
                  <c:v>-0.55110000000000003</c:v>
                </c:pt>
                <c:pt idx="844">
                  <c:v>-0.55100000000000005</c:v>
                </c:pt>
                <c:pt idx="845">
                  <c:v>-0.55100000000000005</c:v>
                </c:pt>
                <c:pt idx="846">
                  <c:v>-0.55100000000000005</c:v>
                </c:pt>
                <c:pt idx="847">
                  <c:v>-0.55100000000000005</c:v>
                </c:pt>
                <c:pt idx="848">
                  <c:v>-0.55100000000000005</c:v>
                </c:pt>
                <c:pt idx="849">
                  <c:v>-0.55100000000000005</c:v>
                </c:pt>
                <c:pt idx="850">
                  <c:v>-0.55100000000000005</c:v>
                </c:pt>
                <c:pt idx="851">
                  <c:v>-0.55089999999999995</c:v>
                </c:pt>
                <c:pt idx="852">
                  <c:v>-0.55089999999999995</c:v>
                </c:pt>
                <c:pt idx="853">
                  <c:v>-0.55089999999999995</c:v>
                </c:pt>
                <c:pt idx="854">
                  <c:v>-0.55089999999999995</c:v>
                </c:pt>
                <c:pt idx="855">
                  <c:v>-0.55089999999999995</c:v>
                </c:pt>
                <c:pt idx="856">
                  <c:v>-0.55079999999999996</c:v>
                </c:pt>
                <c:pt idx="857">
                  <c:v>-0.55079999999999996</c:v>
                </c:pt>
                <c:pt idx="858">
                  <c:v>-0.55079999999999996</c:v>
                </c:pt>
                <c:pt idx="859">
                  <c:v>-0.55069999999999997</c:v>
                </c:pt>
                <c:pt idx="860">
                  <c:v>-0.55069999999999997</c:v>
                </c:pt>
                <c:pt idx="861">
                  <c:v>-0.55069999999999997</c:v>
                </c:pt>
                <c:pt idx="862">
                  <c:v>-0.55069999999999997</c:v>
                </c:pt>
                <c:pt idx="863">
                  <c:v>-0.55069999999999997</c:v>
                </c:pt>
                <c:pt idx="864">
                  <c:v>-0.55059999999999998</c:v>
                </c:pt>
                <c:pt idx="865">
                  <c:v>-0.55059999999999998</c:v>
                </c:pt>
                <c:pt idx="866">
                  <c:v>-0.55049999999999999</c:v>
                </c:pt>
                <c:pt idx="867">
                  <c:v>-0.55049999999999999</c:v>
                </c:pt>
                <c:pt idx="868">
                  <c:v>-0.5504</c:v>
                </c:pt>
                <c:pt idx="869">
                  <c:v>-0.5504</c:v>
                </c:pt>
                <c:pt idx="870">
                  <c:v>-0.5504</c:v>
                </c:pt>
                <c:pt idx="871">
                  <c:v>-0.5504</c:v>
                </c:pt>
                <c:pt idx="872">
                  <c:v>-0.55030000000000001</c:v>
                </c:pt>
                <c:pt idx="873">
                  <c:v>-0.55030000000000001</c:v>
                </c:pt>
                <c:pt idx="874">
                  <c:v>-0.55020000000000002</c:v>
                </c:pt>
                <c:pt idx="875">
                  <c:v>-0.55020000000000002</c:v>
                </c:pt>
                <c:pt idx="876">
                  <c:v>-0.55010000000000003</c:v>
                </c:pt>
                <c:pt idx="877">
                  <c:v>-0.55010000000000003</c:v>
                </c:pt>
                <c:pt idx="878">
                  <c:v>-0.55000000000000004</c:v>
                </c:pt>
                <c:pt idx="879">
                  <c:v>-0.55000000000000004</c:v>
                </c:pt>
                <c:pt idx="880">
                  <c:v>-0.55000000000000004</c:v>
                </c:pt>
                <c:pt idx="881">
                  <c:v>-0.55000000000000004</c:v>
                </c:pt>
                <c:pt idx="882">
                  <c:v>-0.55000000000000004</c:v>
                </c:pt>
                <c:pt idx="883">
                  <c:v>-0.54990000000000006</c:v>
                </c:pt>
                <c:pt idx="884">
                  <c:v>-0.54990000000000006</c:v>
                </c:pt>
                <c:pt idx="885">
                  <c:v>-0.54979999999999996</c:v>
                </c:pt>
                <c:pt idx="886">
                  <c:v>-0.54979999999999996</c:v>
                </c:pt>
                <c:pt idx="887">
                  <c:v>-0.54979999999999996</c:v>
                </c:pt>
                <c:pt idx="888">
                  <c:v>-0.54979999999999996</c:v>
                </c:pt>
                <c:pt idx="889">
                  <c:v>-0.54979999999999996</c:v>
                </c:pt>
                <c:pt idx="890">
                  <c:v>-0.54969999999999997</c:v>
                </c:pt>
                <c:pt idx="891">
                  <c:v>-0.54969999999999997</c:v>
                </c:pt>
                <c:pt idx="892">
                  <c:v>-0.54969999999999997</c:v>
                </c:pt>
                <c:pt idx="893">
                  <c:v>-0.54969999999999997</c:v>
                </c:pt>
                <c:pt idx="894">
                  <c:v>-0.54959999999999998</c:v>
                </c:pt>
                <c:pt idx="895">
                  <c:v>-0.54959999999999998</c:v>
                </c:pt>
                <c:pt idx="896">
                  <c:v>-0.54959999999999998</c:v>
                </c:pt>
                <c:pt idx="897">
                  <c:v>-0.54949999999999999</c:v>
                </c:pt>
                <c:pt idx="898">
                  <c:v>-0.54949999999999999</c:v>
                </c:pt>
                <c:pt idx="899">
                  <c:v>-0.54949999999999999</c:v>
                </c:pt>
                <c:pt idx="900">
                  <c:v>-0.5494</c:v>
                </c:pt>
                <c:pt idx="901">
                  <c:v>-0.5494</c:v>
                </c:pt>
                <c:pt idx="902">
                  <c:v>-0.5494</c:v>
                </c:pt>
                <c:pt idx="903">
                  <c:v>-0.5494</c:v>
                </c:pt>
                <c:pt idx="904">
                  <c:v>-0.5494</c:v>
                </c:pt>
                <c:pt idx="905">
                  <c:v>-0.5494</c:v>
                </c:pt>
                <c:pt idx="906">
                  <c:v>-0.5494</c:v>
                </c:pt>
                <c:pt idx="907">
                  <c:v>-0.5494</c:v>
                </c:pt>
                <c:pt idx="908">
                  <c:v>-0.5494</c:v>
                </c:pt>
                <c:pt idx="909">
                  <c:v>-0.54930000000000001</c:v>
                </c:pt>
                <c:pt idx="910">
                  <c:v>-0.54930000000000001</c:v>
                </c:pt>
                <c:pt idx="911">
                  <c:v>-0.54930000000000001</c:v>
                </c:pt>
                <c:pt idx="912">
                  <c:v>-0.54930000000000001</c:v>
                </c:pt>
                <c:pt idx="913">
                  <c:v>-0.54930000000000001</c:v>
                </c:pt>
                <c:pt idx="914">
                  <c:v>-0.54930000000000001</c:v>
                </c:pt>
                <c:pt idx="915">
                  <c:v>-0.54920000000000002</c:v>
                </c:pt>
                <c:pt idx="916">
                  <c:v>-0.54910000000000003</c:v>
                </c:pt>
                <c:pt idx="917">
                  <c:v>-0.54900000000000004</c:v>
                </c:pt>
                <c:pt idx="918">
                  <c:v>-0.54890000000000005</c:v>
                </c:pt>
                <c:pt idx="919">
                  <c:v>-0.54890000000000005</c:v>
                </c:pt>
                <c:pt idx="920">
                  <c:v>-0.54879999999999995</c:v>
                </c:pt>
                <c:pt idx="921">
                  <c:v>-0.54869999999999997</c:v>
                </c:pt>
                <c:pt idx="922">
                  <c:v>-0.54859999999999998</c:v>
                </c:pt>
                <c:pt idx="923">
                  <c:v>-0.54859999999999998</c:v>
                </c:pt>
                <c:pt idx="924">
                  <c:v>-0.54859999999999998</c:v>
                </c:pt>
                <c:pt idx="925">
                  <c:v>-0.54849999999999999</c:v>
                </c:pt>
                <c:pt idx="926">
                  <c:v>-0.5484</c:v>
                </c:pt>
                <c:pt idx="927">
                  <c:v>-0.5484</c:v>
                </c:pt>
                <c:pt idx="928">
                  <c:v>-0.54830000000000001</c:v>
                </c:pt>
                <c:pt idx="929">
                  <c:v>-0.54820000000000002</c:v>
                </c:pt>
                <c:pt idx="930">
                  <c:v>-0.54820000000000002</c:v>
                </c:pt>
                <c:pt idx="931">
                  <c:v>-0.54810000000000003</c:v>
                </c:pt>
                <c:pt idx="932">
                  <c:v>-0.54810000000000003</c:v>
                </c:pt>
                <c:pt idx="933">
                  <c:v>-0.54790000000000005</c:v>
                </c:pt>
                <c:pt idx="934">
                  <c:v>-0.54790000000000005</c:v>
                </c:pt>
                <c:pt idx="935">
                  <c:v>-0.54790000000000005</c:v>
                </c:pt>
                <c:pt idx="936">
                  <c:v>-0.54969999999999997</c:v>
                </c:pt>
                <c:pt idx="937">
                  <c:v>-0.5948</c:v>
                </c:pt>
                <c:pt idx="938">
                  <c:v>-0.65649999999999997</c:v>
                </c:pt>
                <c:pt idx="939">
                  <c:v>-0.75829999999999997</c:v>
                </c:pt>
                <c:pt idx="940">
                  <c:v>-0.91290000000000004</c:v>
                </c:pt>
                <c:pt idx="941">
                  <c:v>-1.0883</c:v>
                </c:pt>
                <c:pt idx="942">
                  <c:v>-1.2754000000000001</c:v>
                </c:pt>
                <c:pt idx="943">
                  <c:v>-1.4634</c:v>
                </c:pt>
                <c:pt idx="944">
                  <c:v>-1.6554</c:v>
                </c:pt>
                <c:pt idx="945">
                  <c:v>-1.8476999999999999</c:v>
                </c:pt>
                <c:pt idx="946">
                  <c:v>-2.0478999999999998</c:v>
                </c:pt>
                <c:pt idx="947">
                  <c:v>-2.2450000000000001</c:v>
                </c:pt>
                <c:pt idx="948">
                  <c:v>-2.4376000000000002</c:v>
                </c:pt>
                <c:pt idx="949">
                  <c:v>-2.6284000000000001</c:v>
                </c:pt>
                <c:pt idx="950">
                  <c:v>-2.8205</c:v>
                </c:pt>
                <c:pt idx="951">
                  <c:v>-3.0106999999999999</c:v>
                </c:pt>
                <c:pt idx="952">
                  <c:v>-3.2023999999999999</c:v>
                </c:pt>
                <c:pt idx="953">
                  <c:v>-3.3923000000000001</c:v>
                </c:pt>
                <c:pt idx="954">
                  <c:v>-3.5840999999999998</c:v>
                </c:pt>
                <c:pt idx="955">
                  <c:v>-3.7765</c:v>
                </c:pt>
                <c:pt idx="956">
                  <c:v>-3.9679000000000002</c:v>
                </c:pt>
                <c:pt idx="957">
                  <c:v>-4.1593</c:v>
                </c:pt>
                <c:pt idx="958">
                  <c:v>-4.3506999999999998</c:v>
                </c:pt>
                <c:pt idx="959">
                  <c:v>-4.5430000000000001</c:v>
                </c:pt>
                <c:pt idx="960">
                  <c:v>-4.7354000000000003</c:v>
                </c:pt>
                <c:pt idx="961">
                  <c:v>-4.9261999999999997</c:v>
                </c:pt>
                <c:pt idx="962">
                  <c:v>-5.1174999999999997</c:v>
                </c:pt>
                <c:pt idx="963">
                  <c:v>-5.3121999999999998</c:v>
                </c:pt>
                <c:pt idx="964">
                  <c:v>-5.5010000000000003</c:v>
                </c:pt>
                <c:pt idx="965">
                  <c:v>-5.6921999999999997</c:v>
                </c:pt>
                <c:pt idx="966">
                  <c:v>-5.8849999999999998</c:v>
                </c:pt>
                <c:pt idx="967">
                  <c:v>-6.0766</c:v>
                </c:pt>
                <c:pt idx="968">
                  <c:v>-6.2647000000000004</c:v>
                </c:pt>
                <c:pt idx="969">
                  <c:v>-6.4545000000000003</c:v>
                </c:pt>
                <c:pt idx="970">
                  <c:v>-6.6467999999999998</c:v>
                </c:pt>
                <c:pt idx="971">
                  <c:v>-6.8399000000000001</c:v>
                </c:pt>
                <c:pt idx="972">
                  <c:v>-7.032</c:v>
                </c:pt>
                <c:pt idx="973">
                  <c:v>-7.2202999999999999</c:v>
                </c:pt>
                <c:pt idx="974">
                  <c:v>-7.4131</c:v>
                </c:pt>
                <c:pt idx="975">
                  <c:v>-7.6051000000000002</c:v>
                </c:pt>
                <c:pt idx="976">
                  <c:v>-7.7950999999999997</c:v>
                </c:pt>
                <c:pt idx="977">
                  <c:v>-7.9839000000000002</c:v>
                </c:pt>
                <c:pt idx="978">
                  <c:v>-8.1797000000000004</c:v>
                </c:pt>
                <c:pt idx="979">
                  <c:v>-8.3703000000000003</c:v>
                </c:pt>
                <c:pt idx="980">
                  <c:v>-8.5635999999999992</c:v>
                </c:pt>
                <c:pt idx="981">
                  <c:v>-8.7540999999999993</c:v>
                </c:pt>
                <c:pt idx="982">
                  <c:v>-8.9481999999999999</c:v>
                </c:pt>
                <c:pt idx="983">
                  <c:v>-9.1408000000000005</c:v>
                </c:pt>
                <c:pt idx="984">
                  <c:v>-9.3330000000000002</c:v>
                </c:pt>
                <c:pt idx="985">
                  <c:v>-9.5252999999999997</c:v>
                </c:pt>
                <c:pt idx="986">
                  <c:v>-9.7190999999999992</c:v>
                </c:pt>
                <c:pt idx="987">
                  <c:v>-9.9110999999999994</c:v>
                </c:pt>
                <c:pt idx="988">
                  <c:v>-10.098699999999999</c:v>
                </c:pt>
                <c:pt idx="989">
                  <c:v>-10.2956</c:v>
                </c:pt>
                <c:pt idx="990">
                  <c:v>-10.4854</c:v>
                </c:pt>
                <c:pt idx="991">
                  <c:v>-10.6754</c:v>
                </c:pt>
                <c:pt idx="992">
                  <c:v>-10.870900000000001</c:v>
                </c:pt>
                <c:pt idx="993">
                  <c:v>-11.063599999999999</c:v>
                </c:pt>
                <c:pt idx="994">
                  <c:v>-11.2559</c:v>
                </c:pt>
                <c:pt idx="995">
                  <c:v>-11.4476</c:v>
                </c:pt>
                <c:pt idx="996">
                  <c:v>-11.640499999999999</c:v>
                </c:pt>
                <c:pt idx="997">
                  <c:v>-11.8322</c:v>
                </c:pt>
                <c:pt idx="998">
                  <c:v>-12.022500000000001</c:v>
                </c:pt>
                <c:pt idx="999">
                  <c:v>-12.2189</c:v>
                </c:pt>
                <c:pt idx="1000">
                  <c:v>-12.4079</c:v>
                </c:pt>
                <c:pt idx="1001">
                  <c:v>-12.5983</c:v>
                </c:pt>
                <c:pt idx="1002">
                  <c:v>-12.792199999999999</c:v>
                </c:pt>
                <c:pt idx="1003">
                  <c:v>-12.985799999999999</c:v>
                </c:pt>
                <c:pt idx="1004">
                  <c:v>-13.1799</c:v>
                </c:pt>
                <c:pt idx="1005">
                  <c:v>-13.372999999999999</c:v>
                </c:pt>
                <c:pt idx="1006">
                  <c:v>-13.565</c:v>
                </c:pt>
                <c:pt idx="1007">
                  <c:v>-13.758900000000001</c:v>
                </c:pt>
                <c:pt idx="1008">
                  <c:v>-13.9488</c:v>
                </c:pt>
                <c:pt idx="1009">
                  <c:v>-14.142899999999999</c:v>
                </c:pt>
                <c:pt idx="1010">
                  <c:v>-14.335800000000001</c:v>
                </c:pt>
                <c:pt idx="1011">
                  <c:v>-14.5265</c:v>
                </c:pt>
                <c:pt idx="1012">
                  <c:v>-14.716200000000001</c:v>
                </c:pt>
                <c:pt idx="1013">
                  <c:v>-14.909700000000001</c:v>
                </c:pt>
                <c:pt idx="1014">
                  <c:v>-15.1036</c:v>
                </c:pt>
                <c:pt idx="1015">
                  <c:v>-15.2973</c:v>
                </c:pt>
                <c:pt idx="1016">
                  <c:v>-15.4877</c:v>
                </c:pt>
                <c:pt idx="1017">
                  <c:v>-15.680400000000001</c:v>
                </c:pt>
                <c:pt idx="1018">
                  <c:v>-15.8736</c:v>
                </c:pt>
                <c:pt idx="1019">
                  <c:v>-16.064399999999999</c:v>
                </c:pt>
                <c:pt idx="1020">
                  <c:v>-16.252099999999999</c:v>
                </c:pt>
                <c:pt idx="1021">
                  <c:v>-16.448399999999999</c:v>
                </c:pt>
                <c:pt idx="1022">
                  <c:v>-16.640599999999999</c:v>
                </c:pt>
                <c:pt idx="1023">
                  <c:v>-16.8309</c:v>
                </c:pt>
                <c:pt idx="1024">
                  <c:v>-17.023599999999998</c:v>
                </c:pt>
                <c:pt idx="1025">
                  <c:v>-17.217500000000001</c:v>
                </c:pt>
                <c:pt idx="1026">
                  <c:v>-17.410900000000002</c:v>
                </c:pt>
                <c:pt idx="1027">
                  <c:v>-17.602799999999998</c:v>
                </c:pt>
                <c:pt idx="1028">
                  <c:v>-17.792999999999999</c:v>
                </c:pt>
                <c:pt idx="1029">
                  <c:v>-17.980799999999999</c:v>
                </c:pt>
                <c:pt idx="1030">
                  <c:v>-18.171099999999999</c:v>
                </c:pt>
                <c:pt idx="1031">
                  <c:v>-18.362400000000001</c:v>
                </c:pt>
                <c:pt idx="1032">
                  <c:v>-18.554099999999998</c:v>
                </c:pt>
                <c:pt idx="1033">
                  <c:v>-18.7454</c:v>
                </c:pt>
                <c:pt idx="1034">
                  <c:v>-18.938800000000001</c:v>
                </c:pt>
                <c:pt idx="1035">
                  <c:v>-19.130199999999999</c:v>
                </c:pt>
                <c:pt idx="1036">
                  <c:v>-19.322600000000001</c:v>
                </c:pt>
                <c:pt idx="1037">
                  <c:v>-19.515699999999999</c:v>
                </c:pt>
                <c:pt idx="1038">
                  <c:v>-19.706399999999999</c:v>
                </c:pt>
                <c:pt idx="1039">
                  <c:v>-19.8978</c:v>
                </c:pt>
                <c:pt idx="1040">
                  <c:v>-19.846599999999999</c:v>
                </c:pt>
                <c:pt idx="1041">
                  <c:v>-19.658899999999999</c:v>
                </c:pt>
                <c:pt idx="1042">
                  <c:v>-19.4649</c:v>
                </c:pt>
                <c:pt idx="1043">
                  <c:v>-19.274899999999999</c:v>
                </c:pt>
                <c:pt idx="1044">
                  <c:v>-19.0807</c:v>
                </c:pt>
                <c:pt idx="1045">
                  <c:v>-18.8904</c:v>
                </c:pt>
                <c:pt idx="1046">
                  <c:v>-18.6995</c:v>
                </c:pt>
                <c:pt idx="1047">
                  <c:v>-18.5075</c:v>
                </c:pt>
                <c:pt idx="1048">
                  <c:v>-18.316400000000002</c:v>
                </c:pt>
                <c:pt idx="1049">
                  <c:v>-18.123200000000001</c:v>
                </c:pt>
                <c:pt idx="1050">
                  <c:v>-17.932600000000001</c:v>
                </c:pt>
                <c:pt idx="1051">
                  <c:v>-17.738299999999999</c:v>
                </c:pt>
                <c:pt idx="1052">
                  <c:v>-17.548200000000001</c:v>
                </c:pt>
                <c:pt idx="1053">
                  <c:v>-17.3569</c:v>
                </c:pt>
                <c:pt idx="1054">
                  <c:v>-17.168299999999999</c:v>
                </c:pt>
                <c:pt idx="1055">
                  <c:v>-16.9754</c:v>
                </c:pt>
                <c:pt idx="1056">
                  <c:v>-16.7834</c:v>
                </c:pt>
                <c:pt idx="1057">
                  <c:v>-16.593599999999999</c:v>
                </c:pt>
                <c:pt idx="1058">
                  <c:v>-16.399100000000001</c:v>
                </c:pt>
                <c:pt idx="1059">
                  <c:v>-16.208200000000001</c:v>
                </c:pt>
                <c:pt idx="1060">
                  <c:v>-16.0153</c:v>
                </c:pt>
                <c:pt idx="1061">
                  <c:v>-15.822800000000001</c:v>
                </c:pt>
                <c:pt idx="1062">
                  <c:v>-15.630699999999999</c:v>
                </c:pt>
                <c:pt idx="1063">
                  <c:v>-15.437900000000001</c:v>
                </c:pt>
                <c:pt idx="1064">
                  <c:v>-15.2445</c:v>
                </c:pt>
                <c:pt idx="1065">
                  <c:v>-15.0527</c:v>
                </c:pt>
                <c:pt idx="1066">
                  <c:v>-14.860300000000001</c:v>
                </c:pt>
                <c:pt idx="1067">
                  <c:v>-14.6669</c:v>
                </c:pt>
                <c:pt idx="1068">
                  <c:v>-14.475199999999999</c:v>
                </c:pt>
                <c:pt idx="1069">
                  <c:v>-14.283200000000001</c:v>
                </c:pt>
                <c:pt idx="1070">
                  <c:v>-14.091100000000001</c:v>
                </c:pt>
                <c:pt idx="1071">
                  <c:v>-13.9</c:v>
                </c:pt>
                <c:pt idx="1072">
                  <c:v>-13.7073</c:v>
                </c:pt>
                <c:pt idx="1073">
                  <c:v>-13.517200000000001</c:v>
                </c:pt>
                <c:pt idx="1074">
                  <c:v>-13.3262</c:v>
                </c:pt>
                <c:pt idx="1075">
                  <c:v>-13.1342</c:v>
                </c:pt>
                <c:pt idx="1076">
                  <c:v>-12.9422</c:v>
                </c:pt>
                <c:pt idx="1077">
                  <c:v>-12.7468</c:v>
                </c:pt>
                <c:pt idx="1078">
                  <c:v>-12.555400000000001</c:v>
                </c:pt>
                <c:pt idx="1079">
                  <c:v>-12.364699999999999</c:v>
                </c:pt>
                <c:pt idx="1080">
                  <c:v>-12.1724</c:v>
                </c:pt>
                <c:pt idx="1081">
                  <c:v>-11.979200000000001</c:v>
                </c:pt>
                <c:pt idx="1082">
                  <c:v>-11.790699999999999</c:v>
                </c:pt>
                <c:pt idx="1083">
                  <c:v>-11.598800000000001</c:v>
                </c:pt>
                <c:pt idx="1084">
                  <c:v>-11.403499999999999</c:v>
                </c:pt>
                <c:pt idx="1085">
                  <c:v>-11.2135</c:v>
                </c:pt>
                <c:pt idx="1086">
                  <c:v>-11.0214</c:v>
                </c:pt>
                <c:pt idx="1087">
                  <c:v>-10.827199999999999</c:v>
                </c:pt>
                <c:pt idx="1088">
                  <c:v>-10.636799999999999</c:v>
                </c:pt>
                <c:pt idx="1089">
                  <c:v>-10.4457</c:v>
                </c:pt>
                <c:pt idx="1090">
                  <c:v>-10.255699999999999</c:v>
                </c:pt>
                <c:pt idx="1091">
                  <c:v>-10.063800000000001</c:v>
                </c:pt>
                <c:pt idx="1092">
                  <c:v>-9.8707999999999991</c:v>
                </c:pt>
                <c:pt idx="1093">
                  <c:v>-9.6784999999999997</c:v>
                </c:pt>
                <c:pt idx="1094">
                  <c:v>-9.4875000000000007</c:v>
                </c:pt>
                <c:pt idx="1095">
                  <c:v>-9.2954000000000008</c:v>
                </c:pt>
                <c:pt idx="1096">
                  <c:v>-9.1044999999999998</c:v>
                </c:pt>
                <c:pt idx="1097">
                  <c:v>-8.9138000000000002</c:v>
                </c:pt>
                <c:pt idx="1098">
                  <c:v>-8.7227999999999994</c:v>
                </c:pt>
                <c:pt idx="1099">
                  <c:v>-8.5281000000000002</c:v>
                </c:pt>
                <c:pt idx="1100">
                  <c:v>-8.3382000000000005</c:v>
                </c:pt>
                <c:pt idx="1101">
                  <c:v>-8.1502999999999997</c:v>
                </c:pt>
                <c:pt idx="1102">
                  <c:v>-7.9531000000000001</c:v>
                </c:pt>
                <c:pt idx="1103">
                  <c:v>-7.7614000000000001</c:v>
                </c:pt>
                <c:pt idx="1104">
                  <c:v>-7.5682</c:v>
                </c:pt>
                <c:pt idx="1105">
                  <c:v>-7.3771000000000004</c:v>
                </c:pt>
                <c:pt idx="1106">
                  <c:v>-7.1879999999999997</c:v>
                </c:pt>
                <c:pt idx="1107">
                  <c:v>-6.9972000000000003</c:v>
                </c:pt>
                <c:pt idx="1108">
                  <c:v>-6.8018999999999998</c:v>
                </c:pt>
                <c:pt idx="1109">
                  <c:v>-6.6093000000000002</c:v>
                </c:pt>
                <c:pt idx="1110">
                  <c:v>-6.4160000000000004</c:v>
                </c:pt>
                <c:pt idx="1111">
                  <c:v>-6.2260999999999997</c:v>
                </c:pt>
                <c:pt idx="1112">
                  <c:v>-6.0354999999999999</c:v>
                </c:pt>
                <c:pt idx="1113">
                  <c:v>-5.8437000000000001</c:v>
                </c:pt>
                <c:pt idx="1114">
                  <c:v>-5.6531000000000002</c:v>
                </c:pt>
                <c:pt idx="1115">
                  <c:v>-5.4598000000000004</c:v>
                </c:pt>
                <c:pt idx="1116">
                  <c:v>-5.2664</c:v>
                </c:pt>
                <c:pt idx="1117">
                  <c:v>-5.0759999999999996</c:v>
                </c:pt>
                <c:pt idx="1118">
                  <c:v>-4.8811</c:v>
                </c:pt>
                <c:pt idx="1119">
                  <c:v>-4.6910999999999996</c:v>
                </c:pt>
                <c:pt idx="1120">
                  <c:v>-4.4988000000000001</c:v>
                </c:pt>
                <c:pt idx="1121">
                  <c:v>-4.3122999999999996</c:v>
                </c:pt>
                <c:pt idx="1122">
                  <c:v>-4.1204000000000001</c:v>
                </c:pt>
                <c:pt idx="1123">
                  <c:v>-3.9336000000000002</c:v>
                </c:pt>
                <c:pt idx="1124">
                  <c:v>-3.7467999999999999</c:v>
                </c:pt>
                <c:pt idx="1125">
                  <c:v>-3.5613999999999999</c:v>
                </c:pt>
                <c:pt idx="1126">
                  <c:v>-3.3767999999999998</c:v>
                </c:pt>
                <c:pt idx="1127">
                  <c:v>-3.1842999999999999</c:v>
                </c:pt>
                <c:pt idx="1128">
                  <c:v>-2.9939</c:v>
                </c:pt>
                <c:pt idx="1129">
                  <c:v>-2.8186</c:v>
                </c:pt>
                <c:pt idx="1130">
                  <c:v>-2.6206999999999998</c:v>
                </c:pt>
                <c:pt idx="1131">
                  <c:v>-2.4339</c:v>
                </c:pt>
                <c:pt idx="1132">
                  <c:v>-2.2536999999999998</c:v>
                </c:pt>
                <c:pt idx="1133">
                  <c:v>-2.0745</c:v>
                </c:pt>
                <c:pt idx="1134">
                  <c:v>-1.8932</c:v>
                </c:pt>
                <c:pt idx="1135">
                  <c:v>-1.7132000000000001</c:v>
                </c:pt>
                <c:pt idx="1136">
                  <c:v>-1.5379</c:v>
                </c:pt>
                <c:pt idx="1137">
                  <c:v>-1.3671</c:v>
                </c:pt>
                <c:pt idx="1138">
                  <c:v>-1.2069000000000001</c:v>
                </c:pt>
                <c:pt idx="1139">
                  <c:v>-1.0545</c:v>
                </c:pt>
                <c:pt idx="1140">
                  <c:v>-0.91459999999999997</c:v>
                </c:pt>
                <c:pt idx="1141">
                  <c:v>-0.78949999999999998</c:v>
                </c:pt>
                <c:pt idx="1142">
                  <c:v>-0.67969999999999997</c:v>
                </c:pt>
                <c:pt idx="1143">
                  <c:v>-0.57989999999999997</c:v>
                </c:pt>
                <c:pt idx="1144">
                  <c:v>-0.57299999999999995</c:v>
                </c:pt>
                <c:pt idx="1145">
                  <c:v>-0.56999999999999995</c:v>
                </c:pt>
                <c:pt idx="1146">
                  <c:v>-0.56799999999999995</c:v>
                </c:pt>
                <c:pt idx="1147">
                  <c:v>-0.56659999999999999</c:v>
                </c:pt>
                <c:pt idx="1148">
                  <c:v>-0.56559999999999999</c:v>
                </c:pt>
                <c:pt idx="1149">
                  <c:v>-0.56469999999999998</c:v>
                </c:pt>
                <c:pt idx="1150">
                  <c:v>-0.56389999999999996</c:v>
                </c:pt>
                <c:pt idx="1151">
                  <c:v>-0.56320000000000003</c:v>
                </c:pt>
                <c:pt idx="1152">
                  <c:v>-0.5625</c:v>
                </c:pt>
                <c:pt idx="1153">
                  <c:v>-0.56189999999999996</c:v>
                </c:pt>
                <c:pt idx="1154">
                  <c:v>-0.5615</c:v>
                </c:pt>
                <c:pt idx="1155">
                  <c:v>-0.56100000000000005</c:v>
                </c:pt>
                <c:pt idx="1156">
                  <c:v>-0.5605</c:v>
                </c:pt>
                <c:pt idx="1157">
                  <c:v>-0.56010000000000004</c:v>
                </c:pt>
                <c:pt idx="1158">
                  <c:v>-0.55969999999999998</c:v>
                </c:pt>
                <c:pt idx="1159">
                  <c:v>-0.55920000000000003</c:v>
                </c:pt>
                <c:pt idx="1160">
                  <c:v>-0.55869999999999997</c:v>
                </c:pt>
                <c:pt idx="1161">
                  <c:v>-0.5585</c:v>
                </c:pt>
                <c:pt idx="1162">
                  <c:v>-0.55820000000000003</c:v>
                </c:pt>
                <c:pt idx="1163">
                  <c:v>-0.55789999999999995</c:v>
                </c:pt>
                <c:pt idx="1164">
                  <c:v>-0.5575</c:v>
                </c:pt>
                <c:pt idx="1165">
                  <c:v>-0.55720000000000003</c:v>
                </c:pt>
                <c:pt idx="1166">
                  <c:v>-0.55689999999999995</c:v>
                </c:pt>
                <c:pt idx="1167">
                  <c:v>-0.55679999999999996</c:v>
                </c:pt>
                <c:pt idx="1168">
                  <c:v>-0.55649999999999999</c:v>
                </c:pt>
                <c:pt idx="1169">
                  <c:v>-0.55630000000000002</c:v>
                </c:pt>
                <c:pt idx="1170">
                  <c:v>-0.55600000000000005</c:v>
                </c:pt>
                <c:pt idx="1171">
                  <c:v>-0.55569999999999997</c:v>
                </c:pt>
                <c:pt idx="1172">
                  <c:v>-0.5554</c:v>
                </c:pt>
                <c:pt idx="1173">
                  <c:v>-0.5554</c:v>
                </c:pt>
                <c:pt idx="1174">
                  <c:v>-0.55520000000000003</c:v>
                </c:pt>
                <c:pt idx="1175">
                  <c:v>-0.55500000000000005</c:v>
                </c:pt>
                <c:pt idx="1176">
                  <c:v>-0.55479999999999996</c:v>
                </c:pt>
                <c:pt idx="1177">
                  <c:v>-0.55449999999999999</c:v>
                </c:pt>
                <c:pt idx="1178">
                  <c:v>-0.55430000000000001</c:v>
                </c:pt>
                <c:pt idx="1179">
                  <c:v>-0.55389999999999995</c:v>
                </c:pt>
                <c:pt idx="1180">
                  <c:v>-0.55369999999999997</c:v>
                </c:pt>
                <c:pt idx="1181">
                  <c:v>-0.55359999999999998</c:v>
                </c:pt>
                <c:pt idx="1182">
                  <c:v>-0.55349999999999999</c:v>
                </c:pt>
                <c:pt idx="1183">
                  <c:v>-0.55330000000000001</c:v>
                </c:pt>
                <c:pt idx="1184">
                  <c:v>-0.55320000000000003</c:v>
                </c:pt>
                <c:pt idx="1185">
                  <c:v>-0.55300000000000005</c:v>
                </c:pt>
                <c:pt idx="1186">
                  <c:v>-0.55289999999999995</c:v>
                </c:pt>
                <c:pt idx="1187">
                  <c:v>-0.55269999999999997</c:v>
                </c:pt>
                <c:pt idx="1188">
                  <c:v>-0.55249999999999999</c:v>
                </c:pt>
                <c:pt idx="1189">
                  <c:v>-0.5524</c:v>
                </c:pt>
                <c:pt idx="1190">
                  <c:v>-0.55220000000000002</c:v>
                </c:pt>
                <c:pt idx="1191">
                  <c:v>-0.55220000000000002</c:v>
                </c:pt>
                <c:pt idx="1192">
                  <c:v>-0.55220000000000002</c:v>
                </c:pt>
                <c:pt idx="1193">
                  <c:v>-0.55210000000000004</c:v>
                </c:pt>
                <c:pt idx="1194">
                  <c:v>-0.55200000000000005</c:v>
                </c:pt>
                <c:pt idx="1195">
                  <c:v>-0.55179999999999996</c:v>
                </c:pt>
                <c:pt idx="1196">
                  <c:v>-0.55169999999999997</c:v>
                </c:pt>
                <c:pt idx="1197">
                  <c:v>-0.55149999999999999</c:v>
                </c:pt>
                <c:pt idx="1198">
                  <c:v>-0.55130000000000001</c:v>
                </c:pt>
                <c:pt idx="1199">
                  <c:v>-0.55110000000000003</c:v>
                </c:pt>
                <c:pt idx="1200">
                  <c:v>-0.55069999999999997</c:v>
                </c:pt>
                <c:pt idx="1201">
                  <c:v>-0.55059999999999998</c:v>
                </c:pt>
                <c:pt idx="1202">
                  <c:v>-0.5504</c:v>
                </c:pt>
                <c:pt idx="1203">
                  <c:v>-0.5504</c:v>
                </c:pt>
                <c:pt idx="1204">
                  <c:v>-0.55020000000000002</c:v>
                </c:pt>
                <c:pt idx="1205">
                  <c:v>-0.55000000000000004</c:v>
                </c:pt>
                <c:pt idx="1206">
                  <c:v>-0.54990000000000006</c:v>
                </c:pt>
                <c:pt idx="1207">
                  <c:v>-0.54979999999999996</c:v>
                </c:pt>
                <c:pt idx="1208">
                  <c:v>-0.54969999999999997</c:v>
                </c:pt>
                <c:pt idx="1209">
                  <c:v>-0.54949999999999999</c:v>
                </c:pt>
                <c:pt idx="1210">
                  <c:v>-0.5494</c:v>
                </c:pt>
                <c:pt idx="1211">
                  <c:v>-0.54930000000000001</c:v>
                </c:pt>
                <c:pt idx="1212">
                  <c:v>-0.54910000000000003</c:v>
                </c:pt>
                <c:pt idx="1213">
                  <c:v>-0.54900000000000004</c:v>
                </c:pt>
                <c:pt idx="1214">
                  <c:v>-0.54900000000000004</c:v>
                </c:pt>
                <c:pt idx="1215">
                  <c:v>-0.54890000000000005</c:v>
                </c:pt>
                <c:pt idx="1216">
                  <c:v>-0.54890000000000005</c:v>
                </c:pt>
                <c:pt idx="1217">
                  <c:v>-0.54879999999999995</c:v>
                </c:pt>
                <c:pt idx="1218">
                  <c:v>-0.54879999999999995</c:v>
                </c:pt>
                <c:pt idx="1219">
                  <c:v>-0.54869999999999997</c:v>
                </c:pt>
                <c:pt idx="1220">
                  <c:v>-0.54859999999999998</c:v>
                </c:pt>
                <c:pt idx="1221">
                  <c:v>-0.54859999999999998</c:v>
                </c:pt>
                <c:pt idx="1222">
                  <c:v>-0.54849999999999999</c:v>
                </c:pt>
                <c:pt idx="1223">
                  <c:v>-0.5484</c:v>
                </c:pt>
                <c:pt idx="1224">
                  <c:v>-0.54830000000000001</c:v>
                </c:pt>
                <c:pt idx="1225">
                  <c:v>-0.54820000000000002</c:v>
                </c:pt>
                <c:pt idx="1226">
                  <c:v>-0.54810000000000003</c:v>
                </c:pt>
                <c:pt idx="1227">
                  <c:v>-0.54800000000000004</c:v>
                </c:pt>
                <c:pt idx="1228">
                  <c:v>-0.54790000000000005</c:v>
                </c:pt>
                <c:pt idx="1229">
                  <c:v>-0.54790000000000005</c:v>
                </c:pt>
                <c:pt idx="1230">
                  <c:v>-0.54790000000000005</c:v>
                </c:pt>
                <c:pt idx="1231">
                  <c:v>-0.54779999999999995</c:v>
                </c:pt>
                <c:pt idx="1232">
                  <c:v>-0.54769999999999996</c:v>
                </c:pt>
                <c:pt idx="1233">
                  <c:v>-0.54759999999999998</c:v>
                </c:pt>
                <c:pt idx="1234">
                  <c:v>-0.54749999999999999</c:v>
                </c:pt>
                <c:pt idx="1235">
                  <c:v>-0.54749999999999999</c:v>
                </c:pt>
                <c:pt idx="1236">
                  <c:v>-0.5474</c:v>
                </c:pt>
                <c:pt idx="1237">
                  <c:v>-0.5474</c:v>
                </c:pt>
                <c:pt idx="1238">
                  <c:v>-0.5474</c:v>
                </c:pt>
                <c:pt idx="1239">
                  <c:v>-0.5474</c:v>
                </c:pt>
                <c:pt idx="1240">
                  <c:v>-0.54730000000000001</c:v>
                </c:pt>
                <c:pt idx="1241">
                  <c:v>-0.54730000000000001</c:v>
                </c:pt>
                <c:pt idx="1242">
                  <c:v>-0.54730000000000001</c:v>
                </c:pt>
                <c:pt idx="1243">
                  <c:v>-0.54720000000000002</c:v>
                </c:pt>
                <c:pt idx="1244">
                  <c:v>-0.54720000000000002</c:v>
                </c:pt>
                <c:pt idx="1245">
                  <c:v>-0.54720000000000002</c:v>
                </c:pt>
                <c:pt idx="1246">
                  <c:v>-0.54710000000000003</c:v>
                </c:pt>
                <c:pt idx="1247">
                  <c:v>-0.54710000000000003</c:v>
                </c:pt>
                <c:pt idx="1248">
                  <c:v>-0.54700000000000004</c:v>
                </c:pt>
                <c:pt idx="1249">
                  <c:v>-0.54700000000000004</c:v>
                </c:pt>
                <c:pt idx="1250">
                  <c:v>-0.54690000000000005</c:v>
                </c:pt>
                <c:pt idx="1251">
                  <c:v>-0.54690000000000005</c:v>
                </c:pt>
                <c:pt idx="1252">
                  <c:v>-0.54679999999999995</c:v>
                </c:pt>
                <c:pt idx="1253">
                  <c:v>-0.54679999999999995</c:v>
                </c:pt>
                <c:pt idx="1254">
                  <c:v>-0.54679999999999995</c:v>
                </c:pt>
                <c:pt idx="1255">
                  <c:v>-0.54669999999999996</c:v>
                </c:pt>
                <c:pt idx="1256">
                  <c:v>-0.54659999999999997</c:v>
                </c:pt>
                <c:pt idx="1257">
                  <c:v>-0.54659999999999997</c:v>
                </c:pt>
                <c:pt idx="1258">
                  <c:v>-0.54649999999999999</c:v>
                </c:pt>
                <c:pt idx="1259">
                  <c:v>-0.54649999999999999</c:v>
                </c:pt>
                <c:pt idx="1260">
                  <c:v>-0.5464</c:v>
                </c:pt>
                <c:pt idx="1261">
                  <c:v>-0.5464</c:v>
                </c:pt>
                <c:pt idx="1262">
                  <c:v>-0.5464</c:v>
                </c:pt>
                <c:pt idx="1263">
                  <c:v>-0.54630000000000001</c:v>
                </c:pt>
                <c:pt idx="1264">
                  <c:v>-0.54620000000000002</c:v>
                </c:pt>
                <c:pt idx="1265">
                  <c:v>-0.54620000000000002</c:v>
                </c:pt>
                <c:pt idx="1266">
                  <c:v>-0.54610000000000003</c:v>
                </c:pt>
                <c:pt idx="1267">
                  <c:v>-0.54610000000000003</c:v>
                </c:pt>
                <c:pt idx="1268">
                  <c:v>-0.54610000000000003</c:v>
                </c:pt>
                <c:pt idx="1269">
                  <c:v>-0.54600000000000004</c:v>
                </c:pt>
                <c:pt idx="1270">
                  <c:v>-0.54590000000000005</c:v>
                </c:pt>
                <c:pt idx="1271">
                  <c:v>-0.54590000000000005</c:v>
                </c:pt>
                <c:pt idx="1272">
                  <c:v>-0.54579999999999995</c:v>
                </c:pt>
                <c:pt idx="1273">
                  <c:v>-0.54579999999999995</c:v>
                </c:pt>
                <c:pt idx="1274">
                  <c:v>-0.54579999999999995</c:v>
                </c:pt>
                <c:pt idx="1275">
                  <c:v>-0.54569999999999996</c:v>
                </c:pt>
                <c:pt idx="1276">
                  <c:v>-0.54569999999999996</c:v>
                </c:pt>
                <c:pt idx="1277">
                  <c:v>-0.54569999999999996</c:v>
                </c:pt>
                <c:pt idx="1278">
                  <c:v>-0.54559999999999997</c:v>
                </c:pt>
                <c:pt idx="1279">
                  <c:v>-0.54549999999999998</c:v>
                </c:pt>
                <c:pt idx="1280">
                  <c:v>-0.5454</c:v>
                </c:pt>
                <c:pt idx="1281">
                  <c:v>-0.54520000000000002</c:v>
                </c:pt>
                <c:pt idx="1282">
                  <c:v>-0.54500000000000004</c:v>
                </c:pt>
                <c:pt idx="1283">
                  <c:v>-0.54500000000000004</c:v>
                </c:pt>
                <c:pt idx="1284">
                  <c:v>-0.54479999999999995</c:v>
                </c:pt>
                <c:pt idx="1285">
                  <c:v>-0.54479999999999995</c:v>
                </c:pt>
                <c:pt idx="1286">
                  <c:v>-0.54469999999999996</c:v>
                </c:pt>
                <c:pt idx="1287">
                  <c:v>-0.54459999999999997</c:v>
                </c:pt>
                <c:pt idx="1288">
                  <c:v>-0.54449999999999998</c:v>
                </c:pt>
                <c:pt idx="1289">
                  <c:v>-0.5444</c:v>
                </c:pt>
                <c:pt idx="1290">
                  <c:v>-0.54430000000000001</c:v>
                </c:pt>
                <c:pt idx="1291">
                  <c:v>-0.54430000000000001</c:v>
                </c:pt>
                <c:pt idx="1292">
                  <c:v>-0.54430000000000001</c:v>
                </c:pt>
                <c:pt idx="1293">
                  <c:v>-0.54420000000000002</c:v>
                </c:pt>
                <c:pt idx="1294">
                  <c:v>-0.54420000000000002</c:v>
                </c:pt>
                <c:pt idx="1295">
                  <c:v>-0.54420000000000002</c:v>
                </c:pt>
                <c:pt idx="1296">
                  <c:v>-0.54420000000000002</c:v>
                </c:pt>
                <c:pt idx="1297">
                  <c:v>-0.54420000000000002</c:v>
                </c:pt>
                <c:pt idx="1298">
                  <c:v>-0.54410000000000003</c:v>
                </c:pt>
                <c:pt idx="1299">
                  <c:v>-0.54410000000000003</c:v>
                </c:pt>
                <c:pt idx="1300">
                  <c:v>-0.54410000000000003</c:v>
                </c:pt>
                <c:pt idx="1301">
                  <c:v>-0.54400000000000004</c:v>
                </c:pt>
                <c:pt idx="1302">
                  <c:v>-0.54400000000000004</c:v>
                </c:pt>
                <c:pt idx="1303">
                  <c:v>-0.54400000000000004</c:v>
                </c:pt>
                <c:pt idx="1304">
                  <c:v>-0.54390000000000005</c:v>
                </c:pt>
                <c:pt idx="1305">
                  <c:v>-0.54390000000000005</c:v>
                </c:pt>
                <c:pt idx="1306">
                  <c:v>-0.54390000000000005</c:v>
                </c:pt>
                <c:pt idx="1307">
                  <c:v>-0.54390000000000005</c:v>
                </c:pt>
                <c:pt idx="1308">
                  <c:v>-0.54390000000000005</c:v>
                </c:pt>
                <c:pt idx="1309">
                  <c:v>-0.54379999999999995</c:v>
                </c:pt>
                <c:pt idx="1310">
                  <c:v>-0.54379999999999995</c:v>
                </c:pt>
                <c:pt idx="1311">
                  <c:v>-0.54379999999999995</c:v>
                </c:pt>
                <c:pt idx="1312">
                  <c:v>-0.54369999999999996</c:v>
                </c:pt>
                <c:pt idx="1313">
                  <c:v>-0.54369999999999996</c:v>
                </c:pt>
                <c:pt idx="1314">
                  <c:v>-0.54359999999999997</c:v>
                </c:pt>
                <c:pt idx="1315">
                  <c:v>-0.54359999999999997</c:v>
                </c:pt>
                <c:pt idx="1316">
                  <c:v>-0.54359999999999997</c:v>
                </c:pt>
                <c:pt idx="1317">
                  <c:v>-0.54359999999999997</c:v>
                </c:pt>
                <c:pt idx="1318">
                  <c:v>-0.54359999999999997</c:v>
                </c:pt>
                <c:pt idx="1319">
                  <c:v>-0.54349999999999998</c:v>
                </c:pt>
                <c:pt idx="1320">
                  <c:v>-0.54349999999999998</c:v>
                </c:pt>
                <c:pt idx="1321">
                  <c:v>-0.54339999999999999</c:v>
                </c:pt>
                <c:pt idx="1322">
                  <c:v>-0.54339999999999999</c:v>
                </c:pt>
                <c:pt idx="1323">
                  <c:v>-0.54339999999999999</c:v>
                </c:pt>
                <c:pt idx="1324">
                  <c:v>-0.54330000000000001</c:v>
                </c:pt>
                <c:pt idx="1325">
                  <c:v>-0.54330000000000001</c:v>
                </c:pt>
                <c:pt idx="1326">
                  <c:v>-0.54320000000000002</c:v>
                </c:pt>
                <c:pt idx="1327">
                  <c:v>-0.54320000000000002</c:v>
                </c:pt>
                <c:pt idx="1328">
                  <c:v>-0.54320000000000002</c:v>
                </c:pt>
                <c:pt idx="1329">
                  <c:v>-0.54320000000000002</c:v>
                </c:pt>
                <c:pt idx="1330">
                  <c:v>-0.54310000000000003</c:v>
                </c:pt>
                <c:pt idx="1331">
                  <c:v>-0.54310000000000003</c:v>
                </c:pt>
                <c:pt idx="1332">
                  <c:v>-0.54300000000000004</c:v>
                </c:pt>
                <c:pt idx="1333">
                  <c:v>-0.54300000000000004</c:v>
                </c:pt>
                <c:pt idx="1334">
                  <c:v>-0.54290000000000005</c:v>
                </c:pt>
                <c:pt idx="1335">
                  <c:v>-0.54290000000000005</c:v>
                </c:pt>
                <c:pt idx="1336">
                  <c:v>-0.54290000000000005</c:v>
                </c:pt>
                <c:pt idx="1337">
                  <c:v>-0.54290000000000005</c:v>
                </c:pt>
                <c:pt idx="1338">
                  <c:v>-0.54290000000000005</c:v>
                </c:pt>
                <c:pt idx="1339">
                  <c:v>-0.54279999999999995</c:v>
                </c:pt>
                <c:pt idx="1340">
                  <c:v>-0.54279999999999995</c:v>
                </c:pt>
                <c:pt idx="1341">
                  <c:v>-0.54269999999999996</c:v>
                </c:pt>
                <c:pt idx="1342">
                  <c:v>-0.54269999999999996</c:v>
                </c:pt>
                <c:pt idx="1343">
                  <c:v>-0.54269999999999996</c:v>
                </c:pt>
                <c:pt idx="1344">
                  <c:v>-0.54259999999999997</c:v>
                </c:pt>
                <c:pt idx="1345">
                  <c:v>-0.54259999999999997</c:v>
                </c:pt>
                <c:pt idx="1346">
                  <c:v>-0.54259999999999997</c:v>
                </c:pt>
                <c:pt idx="1347">
                  <c:v>-0.54259999999999997</c:v>
                </c:pt>
                <c:pt idx="1348">
                  <c:v>-0.54259999999999997</c:v>
                </c:pt>
                <c:pt idx="1349">
                  <c:v>-0.54259999999999997</c:v>
                </c:pt>
                <c:pt idx="1350">
                  <c:v>-0.54259999999999997</c:v>
                </c:pt>
                <c:pt idx="1351">
                  <c:v>-0.54259999999999997</c:v>
                </c:pt>
                <c:pt idx="1352">
                  <c:v>-0.54249999999999998</c:v>
                </c:pt>
                <c:pt idx="1353">
                  <c:v>-0.54249999999999998</c:v>
                </c:pt>
                <c:pt idx="1354">
                  <c:v>-0.54249999999999998</c:v>
                </c:pt>
                <c:pt idx="1355">
                  <c:v>-0.54249999999999998</c:v>
                </c:pt>
                <c:pt idx="1356">
                  <c:v>-0.54249999999999998</c:v>
                </c:pt>
                <c:pt idx="1357">
                  <c:v>-0.54249999999999998</c:v>
                </c:pt>
                <c:pt idx="1358">
                  <c:v>-0.54249999999999998</c:v>
                </c:pt>
                <c:pt idx="1359">
                  <c:v>-0.54249999999999998</c:v>
                </c:pt>
                <c:pt idx="1360">
                  <c:v>-0.54249999999999998</c:v>
                </c:pt>
                <c:pt idx="1361">
                  <c:v>-0.54249999999999998</c:v>
                </c:pt>
                <c:pt idx="1362">
                  <c:v>-0.54249999999999998</c:v>
                </c:pt>
                <c:pt idx="1363">
                  <c:v>-0.54239999999999999</c:v>
                </c:pt>
                <c:pt idx="1364">
                  <c:v>-0.54239999999999999</c:v>
                </c:pt>
                <c:pt idx="1365">
                  <c:v>-0.54239999999999999</c:v>
                </c:pt>
                <c:pt idx="1366">
                  <c:v>-0.54239999999999999</c:v>
                </c:pt>
                <c:pt idx="1367">
                  <c:v>-0.5423</c:v>
                </c:pt>
                <c:pt idx="1368">
                  <c:v>-0.5423</c:v>
                </c:pt>
                <c:pt idx="1369">
                  <c:v>-0.5423</c:v>
                </c:pt>
                <c:pt idx="1370">
                  <c:v>-0.54220000000000002</c:v>
                </c:pt>
                <c:pt idx="1371">
                  <c:v>-0.54220000000000002</c:v>
                </c:pt>
                <c:pt idx="1372">
                  <c:v>-0.54220000000000002</c:v>
                </c:pt>
                <c:pt idx="1373">
                  <c:v>-0.54220000000000002</c:v>
                </c:pt>
                <c:pt idx="1374">
                  <c:v>-0.54220000000000002</c:v>
                </c:pt>
                <c:pt idx="1375">
                  <c:v>-0.54220000000000002</c:v>
                </c:pt>
                <c:pt idx="1376">
                  <c:v>-0.54220000000000002</c:v>
                </c:pt>
                <c:pt idx="1377">
                  <c:v>-0.54210000000000003</c:v>
                </c:pt>
                <c:pt idx="1378">
                  <c:v>-0.54210000000000003</c:v>
                </c:pt>
                <c:pt idx="1379">
                  <c:v>-0.54210000000000003</c:v>
                </c:pt>
                <c:pt idx="1380">
                  <c:v>-0.54200000000000004</c:v>
                </c:pt>
                <c:pt idx="1381">
                  <c:v>-0.54200000000000004</c:v>
                </c:pt>
                <c:pt idx="1382">
                  <c:v>-0.54200000000000004</c:v>
                </c:pt>
                <c:pt idx="1383">
                  <c:v>-0.54200000000000004</c:v>
                </c:pt>
                <c:pt idx="1384">
                  <c:v>-0.54190000000000005</c:v>
                </c:pt>
                <c:pt idx="1385">
                  <c:v>-0.54190000000000005</c:v>
                </c:pt>
                <c:pt idx="1386">
                  <c:v>-0.54190000000000005</c:v>
                </c:pt>
                <c:pt idx="1387">
                  <c:v>-0.54179999999999995</c:v>
                </c:pt>
                <c:pt idx="1388">
                  <c:v>-0.54179999999999995</c:v>
                </c:pt>
                <c:pt idx="1389">
                  <c:v>-0.54179999999999995</c:v>
                </c:pt>
                <c:pt idx="1390">
                  <c:v>-0.54179999999999995</c:v>
                </c:pt>
                <c:pt idx="1391">
                  <c:v>-0.54179999999999995</c:v>
                </c:pt>
                <c:pt idx="1392">
                  <c:v>-0.54179999999999995</c:v>
                </c:pt>
                <c:pt idx="1393">
                  <c:v>-0.54179999999999995</c:v>
                </c:pt>
                <c:pt idx="1394">
                  <c:v>-0.54169999999999996</c:v>
                </c:pt>
                <c:pt idx="1395">
                  <c:v>-0.54169999999999996</c:v>
                </c:pt>
                <c:pt idx="1396">
                  <c:v>-0.54169999999999996</c:v>
                </c:pt>
                <c:pt idx="1397">
                  <c:v>-0.54169999999999996</c:v>
                </c:pt>
                <c:pt idx="1398">
                  <c:v>-0.54159999999999997</c:v>
                </c:pt>
                <c:pt idx="1399">
                  <c:v>-0.54159999999999997</c:v>
                </c:pt>
                <c:pt idx="1400">
                  <c:v>-0.54159999999999997</c:v>
                </c:pt>
                <c:pt idx="1401">
                  <c:v>-0.54149999999999998</c:v>
                </c:pt>
                <c:pt idx="1402">
                  <c:v>-0.54149999999999998</c:v>
                </c:pt>
                <c:pt idx="1403">
                  <c:v>-0.54149999999999998</c:v>
                </c:pt>
                <c:pt idx="1404">
                  <c:v>-0.54149999999999998</c:v>
                </c:pt>
                <c:pt idx="1405">
                  <c:v>-0.54139999999999999</c:v>
                </c:pt>
                <c:pt idx="1406">
                  <c:v>-0.54139999999999999</c:v>
                </c:pt>
                <c:pt idx="1407">
                  <c:v>-0.54139999999999999</c:v>
                </c:pt>
                <c:pt idx="1408">
                  <c:v>-0.54139999999999999</c:v>
                </c:pt>
                <c:pt idx="1409">
                  <c:v>-0.54139999999999999</c:v>
                </c:pt>
                <c:pt idx="1410">
                  <c:v>-0.54139999999999999</c:v>
                </c:pt>
                <c:pt idx="1411">
                  <c:v>-0.54139999999999999</c:v>
                </c:pt>
                <c:pt idx="1412">
                  <c:v>-0.5413</c:v>
                </c:pt>
                <c:pt idx="1413">
                  <c:v>-0.5413</c:v>
                </c:pt>
                <c:pt idx="1414">
                  <c:v>-0.5413</c:v>
                </c:pt>
                <c:pt idx="1415">
                  <c:v>-0.5413</c:v>
                </c:pt>
                <c:pt idx="1416">
                  <c:v>-0.54120000000000001</c:v>
                </c:pt>
                <c:pt idx="1417">
                  <c:v>-0.54120000000000001</c:v>
                </c:pt>
                <c:pt idx="1418">
                  <c:v>-0.54120000000000001</c:v>
                </c:pt>
                <c:pt idx="1419">
                  <c:v>-0.54120000000000001</c:v>
                </c:pt>
                <c:pt idx="1420">
                  <c:v>-0.54110000000000003</c:v>
                </c:pt>
                <c:pt idx="1421">
                  <c:v>-0.54110000000000003</c:v>
                </c:pt>
                <c:pt idx="1422">
                  <c:v>-0.54110000000000003</c:v>
                </c:pt>
                <c:pt idx="1423">
                  <c:v>-0.54110000000000003</c:v>
                </c:pt>
                <c:pt idx="1424">
                  <c:v>-0.54110000000000003</c:v>
                </c:pt>
                <c:pt idx="1425">
                  <c:v>-0.54110000000000003</c:v>
                </c:pt>
                <c:pt idx="1426">
                  <c:v>-0.54110000000000003</c:v>
                </c:pt>
                <c:pt idx="1427">
                  <c:v>-0.54100000000000004</c:v>
                </c:pt>
                <c:pt idx="1428">
                  <c:v>-0.54100000000000004</c:v>
                </c:pt>
                <c:pt idx="1429">
                  <c:v>-0.54100000000000004</c:v>
                </c:pt>
                <c:pt idx="1430">
                  <c:v>-0.54100000000000004</c:v>
                </c:pt>
                <c:pt idx="1431">
                  <c:v>-0.54100000000000004</c:v>
                </c:pt>
                <c:pt idx="1432">
                  <c:v>-0.54100000000000004</c:v>
                </c:pt>
                <c:pt idx="1433">
                  <c:v>-0.54100000000000004</c:v>
                </c:pt>
                <c:pt idx="1434">
                  <c:v>-0.54100000000000004</c:v>
                </c:pt>
                <c:pt idx="1435">
                  <c:v>-0.54100000000000004</c:v>
                </c:pt>
                <c:pt idx="1436">
                  <c:v>-0.54100000000000004</c:v>
                </c:pt>
                <c:pt idx="1437">
                  <c:v>-0.54100000000000004</c:v>
                </c:pt>
                <c:pt idx="1438">
                  <c:v>-0.54100000000000004</c:v>
                </c:pt>
                <c:pt idx="1439">
                  <c:v>-0.54100000000000004</c:v>
                </c:pt>
                <c:pt idx="1440">
                  <c:v>-0.54090000000000005</c:v>
                </c:pt>
                <c:pt idx="1441">
                  <c:v>-0.54090000000000005</c:v>
                </c:pt>
                <c:pt idx="1442">
                  <c:v>-0.54090000000000005</c:v>
                </c:pt>
                <c:pt idx="1443">
                  <c:v>-0.54090000000000005</c:v>
                </c:pt>
                <c:pt idx="1444">
                  <c:v>-0.54090000000000005</c:v>
                </c:pt>
                <c:pt idx="1445">
                  <c:v>-0.54090000000000005</c:v>
                </c:pt>
                <c:pt idx="1446">
                  <c:v>-0.54090000000000005</c:v>
                </c:pt>
                <c:pt idx="1447">
                  <c:v>-0.54079999999999995</c:v>
                </c:pt>
                <c:pt idx="1448">
                  <c:v>-0.54079999999999995</c:v>
                </c:pt>
                <c:pt idx="1449">
                  <c:v>-0.54079999999999995</c:v>
                </c:pt>
                <c:pt idx="1450">
                  <c:v>-0.54079999999999995</c:v>
                </c:pt>
                <c:pt idx="1451">
                  <c:v>-0.54069999999999996</c:v>
                </c:pt>
                <c:pt idx="1452">
                  <c:v>-0.54069999999999996</c:v>
                </c:pt>
                <c:pt idx="1453">
                  <c:v>-0.54069999999999996</c:v>
                </c:pt>
                <c:pt idx="1454">
                  <c:v>-0.54069999999999996</c:v>
                </c:pt>
                <c:pt idx="1455">
                  <c:v>-0.54069999999999996</c:v>
                </c:pt>
                <c:pt idx="1456">
                  <c:v>-0.54239999999999999</c:v>
                </c:pt>
                <c:pt idx="1457">
                  <c:v>-0.58750000000000002</c:v>
                </c:pt>
                <c:pt idx="1458">
                  <c:v>-0.65</c:v>
                </c:pt>
                <c:pt idx="1459">
                  <c:v>-0.752</c:v>
                </c:pt>
                <c:pt idx="1460">
                  <c:v>-0.90649999999999997</c:v>
                </c:pt>
                <c:pt idx="1461">
                  <c:v>-1.0825</c:v>
                </c:pt>
                <c:pt idx="1462">
                  <c:v>-1.2698</c:v>
                </c:pt>
                <c:pt idx="1463">
                  <c:v>-1.4584999999999999</c:v>
                </c:pt>
                <c:pt idx="1464">
                  <c:v>-1.6508</c:v>
                </c:pt>
                <c:pt idx="1465">
                  <c:v>-1.8433999999999999</c:v>
                </c:pt>
                <c:pt idx="1466">
                  <c:v>-2.0390999999999999</c:v>
                </c:pt>
                <c:pt idx="1467">
                  <c:v>-2.2465000000000002</c:v>
                </c:pt>
                <c:pt idx="1468">
                  <c:v>-2.4388999999999998</c:v>
                </c:pt>
                <c:pt idx="1469">
                  <c:v>-2.6297000000000001</c:v>
                </c:pt>
                <c:pt idx="1470">
                  <c:v>-2.8197000000000001</c:v>
                </c:pt>
                <c:pt idx="1471">
                  <c:v>-3.01</c:v>
                </c:pt>
                <c:pt idx="1472">
                  <c:v>-3.2035999999999998</c:v>
                </c:pt>
                <c:pt idx="1473">
                  <c:v>-3.3946999999999998</c:v>
                </c:pt>
                <c:pt idx="1474">
                  <c:v>-3.5844</c:v>
                </c:pt>
                <c:pt idx="1475">
                  <c:v>-3.7761</c:v>
                </c:pt>
                <c:pt idx="1476">
                  <c:v>-3.9651000000000001</c:v>
                </c:pt>
                <c:pt idx="1477">
                  <c:v>-4.1585999999999999</c:v>
                </c:pt>
                <c:pt idx="1478">
                  <c:v>-4.3509000000000002</c:v>
                </c:pt>
                <c:pt idx="1479">
                  <c:v>-4.5412999999999997</c:v>
                </c:pt>
                <c:pt idx="1480">
                  <c:v>-4.7366000000000001</c:v>
                </c:pt>
                <c:pt idx="1481">
                  <c:v>-4.9264000000000001</c:v>
                </c:pt>
                <c:pt idx="1482">
                  <c:v>-5.1180000000000003</c:v>
                </c:pt>
                <c:pt idx="1483">
                  <c:v>-5.3106999999999998</c:v>
                </c:pt>
                <c:pt idx="1484">
                  <c:v>-5.5026000000000002</c:v>
                </c:pt>
                <c:pt idx="1485">
                  <c:v>-5.694</c:v>
                </c:pt>
                <c:pt idx="1486">
                  <c:v>-5.8836000000000004</c:v>
                </c:pt>
                <c:pt idx="1487">
                  <c:v>-6.0712000000000002</c:v>
                </c:pt>
                <c:pt idx="1488">
                  <c:v>-6.2622999999999998</c:v>
                </c:pt>
                <c:pt idx="1489">
                  <c:v>-6.4554</c:v>
                </c:pt>
                <c:pt idx="1490">
                  <c:v>-6.6464999999999996</c:v>
                </c:pt>
                <c:pt idx="1491">
                  <c:v>-6.8407</c:v>
                </c:pt>
                <c:pt idx="1492">
                  <c:v>-7.0323000000000002</c:v>
                </c:pt>
                <c:pt idx="1493">
                  <c:v>-7.2249999999999996</c:v>
                </c:pt>
                <c:pt idx="1494">
                  <c:v>-7.4134000000000002</c:v>
                </c:pt>
                <c:pt idx="1495">
                  <c:v>-7.6048999999999998</c:v>
                </c:pt>
                <c:pt idx="1496">
                  <c:v>-7.7976000000000001</c:v>
                </c:pt>
                <c:pt idx="1497">
                  <c:v>-7.9886999999999997</c:v>
                </c:pt>
                <c:pt idx="1498">
                  <c:v>-8.1804000000000006</c:v>
                </c:pt>
                <c:pt idx="1499">
                  <c:v>-8.3718000000000004</c:v>
                </c:pt>
                <c:pt idx="1500">
                  <c:v>-8.5647000000000002</c:v>
                </c:pt>
                <c:pt idx="1501">
                  <c:v>-8.7554999999999996</c:v>
                </c:pt>
                <c:pt idx="1502">
                  <c:v>-8.9499999999999993</c:v>
                </c:pt>
                <c:pt idx="1503">
                  <c:v>-9.1420999999999992</c:v>
                </c:pt>
                <c:pt idx="1504">
                  <c:v>-9.3356999999999992</c:v>
                </c:pt>
                <c:pt idx="1505">
                  <c:v>-9.5261999999999993</c:v>
                </c:pt>
                <c:pt idx="1506">
                  <c:v>-9.7213999999999992</c:v>
                </c:pt>
                <c:pt idx="1507">
                  <c:v>-9.9131999999999998</c:v>
                </c:pt>
                <c:pt idx="1508">
                  <c:v>-10.101000000000001</c:v>
                </c:pt>
                <c:pt idx="1509">
                  <c:v>-10.2943</c:v>
                </c:pt>
                <c:pt idx="1510">
                  <c:v>-10.486700000000001</c:v>
                </c:pt>
                <c:pt idx="1511">
                  <c:v>-10.6783</c:v>
                </c:pt>
                <c:pt idx="1512">
                  <c:v>-10.870900000000001</c:v>
                </c:pt>
                <c:pt idx="1513">
                  <c:v>-11.0593</c:v>
                </c:pt>
                <c:pt idx="1514">
                  <c:v>-11.2529</c:v>
                </c:pt>
                <c:pt idx="1515">
                  <c:v>-11.4473</c:v>
                </c:pt>
                <c:pt idx="1516">
                  <c:v>-11.638500000000001</c:v>
                </c:pt>
                <c:pt idx="1517">
                  <c:v>-11.8323</c:v>
                </c:pt>
                <c:pt idx="1518">
                  <c:v>-12.024100000000001</c:v>
                </c:pt>
                <c:pt idx="1519">
                  <c:v>-12.216799999999999</c:v>
                </c:pt>
                <c:pt idx="1520">
                  <c:v>-12.412800000000001</c:v>
                </c:pt>
                <c:pt idx="1521">
                  <c:v>-12.6021</c:v>
                </c:pt>
                <c:pt idx="1522">
                  <c:v>-12.7925</c:v>
                </c:pt>
                <c:pt idx="1523">
                  <c:v>-12.9878</c:v>
                </c:pt>
                <c:pt idx="1524">
                  <c:v>-13.1797</c:v>
                </c:pt>
                <c:pt idx="1525">
                  <c:v>-13.3749</c:v>
                </c:pt>
                <c:pt idx="1526">
                  <c:v>-13.5657</c:v>
                </c:pt>
                <c:pt idx="1527">
                  <c:v>-13.758800000000001</c:v>
                </c:pt>
                <c:pt idx="1528">
                  <c:v>-13.951599999999999</c:v>
                </c:pt>
                <c:pt idx="1529">
                  <c:v>-14.1427</c:v>
                </c:pt>
                <c:pt idx="1530">
                  <c:v>-14.3347</c:v>
                </c:pt>
                <c:pt idx="1531">
                  <c:v>-14.5268</c:v>
                </c:pt>
                <c:pt idx="1532">
                  <c:v>-14.7189</c:v>
                </c:pt>
                <c:pt idx="1533">
                  <c:v>-14.9116</c:v>
                </c:pt>
                <c:pt idx="1534">
                  <c:v>-15.1058</c:v>
                </c:pt>
                <c:pt idx="1535">
                  <c:v>-15.296799999999999</c:v>
                </c:pt>
                <c:pt idx="1536">
                  <c:v>-15.4861</c:v>
                </c:pt>
                <c:pt idx="1537">
                  <c:v>-15.6814</c:v>
                </c:pt>
                <c:pt idx="1538">
                  <c:v>-15.872999999999999</c:v>
                </c:pt>
                <c:pt idx="1539">
                  <c:v>-16.062100000000001</c:v>
                </c:pt>
                <c:pt idx="1540">
                  <c:v>-16.255500000000001</c:v>
                </c:pt>
                <c:pt idx="1541">
                  <c:v>-16.4468</c:v>
                </c:pt>
                <c:pt idx="1542">
                  <c:v>-16.638400000000001</c:v>
                </c:pt>
                <c:pt idx="1543">
                  <c:v>-16.831399999999999</c:v>
                </c:pt>
                <c:pt idx="1544">
                  <c:v>-17.027699999999999</c:v>
                </c:pt>
                <c:pt idx="1545">
                  <c:v>-17.2182</c:v>
                </c:pt>
                <c:pt idx="1546">
                  <c:v>-17.412099999999999</c:v>
                </c:pt>
                <c:pt idx="1547">
                  <c:v>-17.6006</c:v>
                </c:pt>
                <c:pt idx="1548">
                  <c:v>-17.793299999999999</c:v>
                </c:pt>
                <c:pt idx="1549">
                  <c:v>-17.9847</c:v>
                </c:pt>
                <c:pt idx="1550">
                  <c:v>-18.1724</c:v>
                </c:pt>
                <c:pt idx="1551">
                  <c:v>-18.365600000000001</c:v>
                </c:pt>
                <c:pt idx="1552">
                  <c:v>-18.555900000000001</c:v>
                </c:pt>
                <c:pt idx="1553">
                  <c:v>-18.746600000000001</c:v>
                </c:pt>
                <c:pt idx="1554">
                  <c:v>-18.939599999999999</c:v>
                </c:pt>
                <c:pt idx="1555">
                  <c:v>-19.1341</c:v>
                </c:pt>
                <c:pt idx="1556">
                  <c:v>-19.322900000000001</c:v>
                </c:pt>
                <c:pt idx="1557">
                  <c:v>-19.5182</c:v>
                </c:pt>
                <c:pt idx="1558">
                  <c:v>-19.708100000000002</c:v>
                </c:pt>
                <c:pt idx="1559">
                  <c:v>-19.9025</c:v>
                </c:pt>
                <c:pt idx="1560">
                  <c:v>-19.846</c:v>
                </c:pt>
                <c:pt idx="1561">
                  <c:v>-19.657699999999998</c:v>
                </c:pt>
                <c:pt idx="1562">
                  <c:v>-19.4636</c:v>
                </c:pt>
                <c:pt idx="1563">
                  <c:v>-19.2697</c:v>
                </c:pt>
                <c:pt idx="1564">
                  <c:v>-19.0809</c:v>
                </c:pt>
                <c:pt idx="1565">
                  <c:v>-18.888200000000001</c:v>
                </c:pt>
                <c:pt idx="1566">
                  <c:v>-18.698599999999999</c:v>
                </c:pt>
                <c:pt idx="1567">
                  <c:v>-18.506</c:v>
                </c:pt>
                <c:pt idx="1568">
                  <c:v>-18.3142</c:v>
                </c:pt>
                <c:pt idx="1569">
                  <c:v>-18.1233</c:v>
                </c:pt>
                <c:pt idx="1570">
                  <c:v>-17.928699999999999</c:v>
                </c:pt>
                <c:pt idx="1571">
                  <c:v>-17.7364</c:v>
                </c:pt>
                <c:pt idx="1572">
                  <c:v>-17.543600000000001</c:v>
                </c:pt>
                <c:pt idx="1573">
                  <c:v>-17.358499999999999</c:v>
                </c:pt>
                <c:pt idx="1574">
                  <c:v>-17.164999999999999</c:v>
                </c:pt>
                <c:pt idx="1575">
                  <c:v>-16.9739</c:v>
                </c:pt>
                <c:pt idx="1576">
                  <c:v>-16.7804</c:v>
                </c:pt>
                <c:pt idx="1577">
                  <c:v>-16.588999999999999</c:v>
                </c:pt>
                <c:pt idx="1578">
                  <c:v>-16.396799999999999</c:v>
                </c:pt>
                <c:pt idx="1579">
                  <c:v>-16.2058</c:v>
                </c:pt>
                <c:pt idx="1580">
                  <c:v>-16.014399999999998</c:v>
                </c:pt>
                <c:pt idx="1581">
                  <c:v>-15.8232</c:v>
                </c:pt>
                <c:pt idx="1582">
                  <c:v>-15.629200000000001</c:v>
                </c:pt>
                <c:pt idx="1583">
                  <c:v>-15.4345</c:v>
                </c:pt>
                <c:pt idx="1584">
                  <c:v>-15.2437</c:v>
                </c:pt>
                <c:pt idx="1585">
                  <c:v>-15.052899999999999</c:v>
                </c:pt>
                <c:pt idx="1586">
                  <c:v>-14.8584</c:v>
                </c:pt>
                <c:pt idx="1587">
                  <c:v>-14.6653</c:v>
                </c:pt>
                <c:pt idx="1588">
                  <c:v>-14.4726</c:v>
                </c:pt>
                <c:pt idx="1589">
                  <c:v>-14.282500000000001</c:v>
                </c:pt>
                <c:pt idx="1590">
                  <c:v>-14.088800000000001</c:v>
                </c:pt>
                <c:pt idx="1591">
                  <c:v>-13.898099999999999</c:v>
                </c:pt>
                <c:pt idx="1592">
                  <c:v>-13.706899999999999</c:v>
                </c:pt>
                <c:pt idx="1593">
                  <c:v>-13.5153</c:v>
                </c:pt>
                <c:pt idx="1594">
                  <c:v>-13.3222</c:v>
                </c:pt>
                <c:pt idx="1595">
                  <c:v>-13.1313</c:v>
                </c:pt>
                <c:pt idx="1596">
                  <c:v>-12.9407</c:v>
                </c:pt>
                <c:pt idx="1597">
                  <c:v>-12.7468</c:v>
                </c:pt>
                <c:pt idx="1598">
                  <c:v>-12.557600000000001</c:v>
                </c:pt>
                <c:pt idx="1599">
                  <c:v>-12.3649</c:v>
                </c:pt>
                <c:pt idx="1600">
                  <c:v>-12.1731</c:v>
                </c:pt>
                <c:pt idx="1601">
                  <c:v>-11.98</c:v>
                </c:pt>
                <c:pt idx="1602">
                  <c:v>-11.786300000000001</c:v>
                </c:pt>
                <c:pt idx="1603">
                  <c:v>-11.5952</c:v>
                </c:pt>
                <c:pt idx="1604">
                  <c:v>-11.404999999999999</c:v>
                </c:pt>
                <c:pt idx="1605">
                  <c:v>-11.2118</c:v>
                </c:pt>
                <c:pt idx="1606">
                  <c:v>-11.017899999999999</c:v>
                </c:pt>
                <c:pt idx="1607">
                  <c:v>-10.829000000000001</c:v>
                </c:pt>
                <c:pt idx="1608">
                  <c:v>-10.6389</c:v>
                </c:pt>
                <c:pt idx="1609">
                  <c:v>-10.4451</c:v>
                </c:pt>
                <c:pt idx="1610">
                  <c:v>-10.255699999999999</c:v>
                </c:pt>
                <c:pt idx="1611">
                  <c:v>-10.061500000000001</c:v>
                </c:pt>
                <c:pt idx="1612">
                  <c:v>-9.8676999999999992</c:v>
                </c:pt>
                <c:pt idx="1613">
                  <c:v>-9.6771999999999991</c:v>
                </c:pt>
                <c:pt idx="1614">
                  <c:v>-9.4853000000000005</c:v>
                </c:pt>
                <c:pt idx="1615">
                  <c:v>-9.2957000000000001</c:v>
                </c:pt>
                <c:pt idx="1616">
                  <c:v>-9.1038999999999994</c:v>
                </c:pt>
                <c:pt idx="1617">
                  <c:v>-8.9110999999999994</c:v>
                </c:pt>
                <c:pt idx="1618">
                  <c:v>-8.7199000000000009</c:v>
                </c:pt>
                <c:pt idx="1619">
                  <c:v>-8.5283999999999995</c:v>
                </c:pt>
                <c:pt idx="1620">
                  <c:v>-8.3382000000000005</c:v>
                </c:pt>
                <c:pt idx="1621">
                  <c:v>-8.1449999999999996</c:v>
                </c:pt>
                <c:pt idx="1622">
                  <c:v>-7.9513999999999996</c:v>
                </c:pt>
                <c:pt idx="1623">
                  <c:v>-7.7588999999999997</c:v>
                </c:pt>
                <c:pt idx="1624">
                  <c:v>-7.5664999999999996</c:v>
                </c:pt>
                <c:pt idx="1625">
                  <c:v>-7.3776999999999999</c:v>
                </c:pt>
                <c:pt idx="1626">
                  <c:v>-7.1858000000000004</c:v>
                </c:pt>
                <c:pt idx="1627">
                  <c:v>-6.9964000000000004</c:v>
                </c:pt>
                <c:pt idx="1628">
                  <c:v>-6.8037999999999998</c:v>
                </c:pt>
                <c:pt idx="1629">
                  <c:v>-6.6078000000000001</c:v>
                </c:pt>
                <c:pt idx="1630">
                  <c:v>-6.4162999999999997</c:v>
                </c:pt>
                <c:pt idx="1631">
                  <c:v>-6.2251000000000003</c:v>
                </c:pt>
                <c:pt idx="1632">
                  <c:v>-6.0351999999999997</c:v>
                </c:pt>
                <c:pt idx="1633">
                  <c:v>-5.8422000000000001</c:v>
                </c:pt>
                <c:pt idx="1634">
                  <c:v>-5.6482000000000001</c:v>
                </c:pt>
                <c:pt idx="1635">
                  <c:v>-5.4579000000000004</c:v>
                </c:pt>
                <c:pt idx="1636">
                  <c:v>-5.2664999999999997</c:v>
                </c:pt>
                <c:pt idx="1637">
                  <c:v>-5.0728</c:v>
                </c:pt>
                <c:pt idx="1638">
                  <c:v>-4.8795000000000002</c:v>
                </c:pt>
                <c:pt idx="1639">
                  <c:v>-4.6866000000000003</c:v>
                </c:pt>
                <c:pt idx="1640">
                  <c:v>-4.4984000000000002</c:v>
                </c:pt>
                <c:pt idx="1641">
                  <c:v>-4.3110999999999997</c:v>
                </c:pt>
                <c:pt idx="1642">
                  <c:v>-4.1189999999999998</c:v>
                </c:pt>
                <c:pt idx="1643">
                  <c:v>-3.9318</c:v>
                </c:pt>
                <c:pt idx="1644">
                  <c:v>-3.7446999999999999</c:v>
                </c:pt>
                <c:pt idx="1645">
                  <c:v>-3.5602999999999998</c:v>
                </c:pt>
                <c:pt idx="1646">
                  <c:v>-3.3723000000000001</c:v>
                </c:pt>
                <c:pt idx="1647">
                  <c:v>-3.1818</c:v>
                </c:pt>
                <c:pt idx="1648">
                  <c:v>-2.9942000000000002</c:v>
                </c:pt>
                <c:pt idx="1649">
                  <c:v>-2.8153000000000001</c:v>
                </c:pt>
                <c:pt idx="1650">
                  <c:v>-2.6196999999999999</c:v>
                </c:pt>
                <c:pt idx="1651">
                  <c:v>-2.4346999999999999</c:v>
                </c:pt>
                <c:pt idx="1652">
                  <c:v>-2.2547999999999999</c:v>
                </c:pt>
                <c:pt idx="1653">
                  <c:v>-2.0758000000000001</c:v>
                </c:pt>
                <c:pt idx="1654">
                  <c:v>-1.8982000000000001</c:v>
                </c:pt>
                <c:pt idx="1655">
                  <c:v>-1.726</c:v>
                </c:pt>
                <c:pt idx="1656">
                  <c:v>-1.5599000000000001</c:v>
                </c:pt>
                <c:pt idx="1657">
                  <c:v>-1.4006000000000001</c:v>
                </c:pt>
                <c:pt idx="1658">
                  <c:v>-1.2501</c:v>
                </c:pt>
                <c:pt idx="1659">
                  <c:v>-1.1089</c:v>
                </c:pt>
                <c:pt idx="1660">
                  <c:v>-0.97699999999999998</c:v>
                </c:pt>
                <c:pt idx="1661">
                  <c:v>-0.85540000000000005</c:v>
                </c:pt>
                <c:pt idx="1662">
                  <c:v>-0.74229999999999996</c:v>
                </c:pt>
                <c:pt idx="1663">
                  <c:v>-0.73360000000000003</c:v>
                </c:pt>
                <c:pt idx="1664">
                  <c:v>-0.72950000000000004</c:v>
                </c:pt>
                <c:pt idx="1665">
                  <c:v>-0.7268</c:v>
                </c:pt>
                <c:pt idx="1666">
                  <c:v>-0.72499999999999998</c:v>
                </c:pt>
                <c:pt idx="1667">
                  <c:v>-0.72340000000000004</c:v>
                </c:pt>
                <c:pt idx="1668">
                  <c:v>-0.72219999999999995</c:v>
                </c:pt>
                <c:pt idx="1669">
                  <c:v>-0.72109999999999996</c:v>
                </c:pt>
                <c:pt idx="1670">
                  <c:v>-0.72030000000000005</c:v>
                </c:pt>
                <c:pt idx="1671">
                  <c:v>-0.71930000000000005</c:v>
                </c:pt>
                <c:pt idx="1672">
                  <c:v>-0.71879999999999999</c:v>
                </c:pt>
                <c:pt idx="1673">
                  <c:v>-0.71789999999999998</c:v>
                </c:pt>
                <c:pt idx="1674">
                  <c:v>-0.71740000000000004</c:v>
                </c:pt>
                <c:pt idx="1675">
                  <c:v>-0.71660000000000001</c:v>
                </c:pt>
                <c:pt idx="1676">
                  <c:v>-0.71589999999999998</c:v>
                </c:pt>
                <c:pt idx="1677">
                  <c:v>-0.71509999999999996</c:v>
                </c:pt>
                <c:pt idx="1678">
                  <c:v>-0.71430000000000005</c:v>
                </c:pt>
                <c:pt idx="1679">
                  <c:v>-0.71379999999999999</c:v>
                </c:pt>
                <c:pt idx="1680">
                  <c:v>-0.71319999999999995</c:v>
                </c:pt>
                <c:pt idx="1681">
                  <c:v>-0.71289999999999998</c:v>
                </c:pt>
                <c:pt idx="1682">
                  <c:v>-0.71250000000000002</c:v>
                </c:pt>
                <c:pt idx="1683">
                  <c:v>-0.71220000000000006</c:v>
                </c:pt>
                <c:pt idx="1684">
                  <c:v>-0.7117</c:v>
                </c:pt>
                <c:pt idx="1685">
                  <c:v>-0.71140000000000003</c:v>
                </c:pt>
                <c:pt idx="1686">
                  <c:v>-0.71109999999999995</c:v>
                </c:pt>
                <c:pt idx="1687">
                  <c:v>-0.71060000000000001</c:v>
                </c:pt>
                <c:pt idx="1688">
                  <c:v>-0.71020000000000005</c:v>
                </c:pt>
                <c:pt idx="1689">
                  <c:v>-0.70979999999999999</c:v>
                </c:pt>
                <c:pt idx="1690">
                  <c:v>-0.70950000000000002</c:v>
                </c:pt>
                <c:pt idx="1691">
                  <c:v>-0.70909999999999995</c:v>
                </c:pt>
                <c:pt idx="1692">
                  <c:v>-0.70860000000000001</c:v>
                </c:pt>
                <c:pt idx="1693">
                  <c:v>-0.70820000000000005</c:v>
                </c:pt>
                <c:pt idx="1694">
                  <c:v>-0.70799999999999996</c:v>
                </c:pt>
                <c:pt idx="1695">
                  <c:v>-0.70779999999999998</c:v>
                </c:pt>
                <c:pt idx="1696">
                  <c:v>-0.70750000000000002</c:v>
                </c:pt>
                <c:pt idx="1697">
                  <c:v>-0.70730000000000004</c:v>
                </c:pt>
                <c:pt idx="1698">
                  <c:v>-0.70699999999999996</c:v>
                </c:pt>
                <c:pt idx="1699">
                  <c:v>-0.70679999999999998</c:v>
                </c:pt>
                <c:pt idx="1700">
                  <c:v>-0.70660000000000001</c:v>
                </c:pt>
                <c:pt idx="1701">
                  <c:v>-0.70650000000000002</c:v>
                </c:pt>
                <c:pt idx="1702">
                  <c:v>-0.70640000000000003</c:v>
                </c:pt>
                <c:pt idx="1703">
                  <c:v>-0.70620000000000005</c:v>
                </c:pt>
                <c:pt idx="1704">
                  <c:v>-0.70609999999999995</c:v>
                </c:pt>
                <c:pt idx="1705">
                  <c:v>-0.70589999999999997</c:v>
                </c:pt>
                <c:pt idx="1706">
                  <c:v>-0.70569999999999999</c:v>
                </c:pt>
                <c:pt idx="1707">
                  <c:v>-0.7056</c:v>
                </c:pt>
                <c:pt idx="1708">
                  <c:v>-0.70540000000000003</c:v>
                </c:pt>
                <c:pt idx="1709">
                  <c:v>-0.70520000000000005</c:v>
                </c:pt>
                <c:pt idx="1710">
                  <c:v>-0.70499999999999996</c:v>
                </c:pt>
                <c:pt idx="1711">
                  <c:v>-0.70489999999999997</c:v>
                </c:pt>
                <c:pt idx="1712">
                  <c:v>-0.70479999999999998</c:v>
                </c:pt>
                <c:pt idx="1713">
                  <c:v>-0.70440000000000003</c:v>
                </c:pt>
                <c:pt idx="1714">
                  <c:v>-0.70399999999999996</c:v>
                </c:pt>
                <c:pt idx="1715">
                  <c:v>-0.7036</c:v>
                </c:pt>
                <c:pt idx="1716">
                  <c:v>-0.70340000000000003</c:v>
                </c:pt>
                <c:pt idx="1717">
                  <c:v>-0.70320000000000005</c:v>
                </c:pt>
                <c:pt idx="1718">
                  <c:v>-0.70309999999999995</c:v>
                </c:pt>
                <c:pt idx="1719">
                  <c:v>-0.70299999999999996</c:v>
                </c:pt>
                <c:pt idx="1720">
                  <c:v>-0.70289999999999997</c:v>
                </c:pt>
                <c:pt idx="1721">
                  <c:v>-0.7026</c:v>
                </c:pt>
                <c:pt idx="1722">
                  <c:v>-0.70240000000000002</c:v>
                </c:pt>
                <c:pt idx="1723">
                  <c:v>-0.70220000000000005</c:v>
                </c:pt>
                <c:pt idx="1724">
                  <c:v>-0.70199999999999996</c:v>
                </c:pt>
                <c:pt idx="1725">
                  <c:v>-0.70179999999999998</c:v>
                </c:pt>
                <c:pt idx="1726">
                  <c:v>-0.70179999999999998</c:v>
                </c:pt>
                <c:pt idx="1727">
                  <c:v>-0.70179999999999998</c:v>
                </c:pt>
                <c:pt idx="1728">
                  <c:v>-0.7016</c:v>
                </c:pt>
                <c:pt idx="1729">
                  <c:v>-0.70150000000000001</c:v>
                </c:pt>
                <c:pt idx="1730">
                  <c:v>-0.70140000000000002</c:v>
                </c:pt>
                <c:pt idx="1731">
                  <c:v>-0.70140000000000002</c:v>
                </c:pt>
                <c:pt idx="1732">
                  <c:v>-0.70130000000000003</c:v>
                </c:pt>
                <c:pt idx="1733">
                  <c:v>-0.70109999999999995</c:v>
                </c:pt>
                <c:pt idx="1734">
                  <c:v>-0.70109999999999995</c:v>
                </c:pt>
                <c:pt idx="1735">
                  <c:v>-0.70099999999999996</c:v>
                </c:pt>
                <c:pt idx="1736">
                  <c:v>-0.70089999999999997</c:v>
                </c:pt>
                <c:pt idx="1737">
                  <c:v>-0.70079999999999998</c:v>
                </c:pt>
                <c:pt idx="1738">
                  <c:v>-0.70069999999999999</c:v>
                </c:pt>
                <c:pt idx="1739">
                  <c:v>-0.7006</c:v>
                </c:pt>
                <c:pt idx="1740">
                  <c:v>-0.70050000000000001</c:v>
                </c:pt>
                <c:pt idx="1741">
                  <c:v>-0.70040000000000002</c:v>
                </c:pt>
                <c:pt idx="1742">
                  <c:v>-0.70030000000000003</c:v>
                </c:pt>
                <c:pt idx="1743">
                  <c:v>-0.70020000000000004</c:v>
                </c:pt>
                <c:pt idx="1744">
                  <c:v>-0.70020000000000004</c:v>
                </c:pt>
                <c:pt idx="1745">
                  <c:v>-0.70009999999999994</c:v>
                </c:pt>
                <c:pt idx="1746">
                  <c:v>-0.70009999999999994</c:v>
                </c:pt>
                <c:pt idx="1747">
                  <c:v>-0.7</c:v>
                </c:pt>
                <c:pt idx="1748">
                  <c:v>-0.7</c:v>
                </c:pt>
                <c:pt idx="1749">
                  <c:v>-0.7</c:v>
                </c:pt>
                <c:pt idx="1750">
                  <c:v>-0.69989999999999997</c:v>
                </c:pt>
                <c:pt idx="1751">
                  <c:v>-0.69979999999999998</c:v>
                </c:pt>
                <c:pt idx="1752">
                  <c:v>-0.69979999999999998</c:v>
                </c:pt>
                <c:pt idx="1753">
                  <c:v>-0.69969999999999999</c:v>
                </c:pt>
                <c:pt idx="1754">
                  <c:v>-0.6996</c:v>
                </c:pt>
                <c:pt idx="1755">
                  <c:v>-0.69940000000000002</c:v>
                </c:pt>
                <c:pt idx="1756">
                  <c:v>-0.69920000000000004</c:v>
                </c:pt>
                <c:pt idx="1757">
                  <c:v>-0.69899999999999995</c:v>
                </c:pt>
                <c:pt idx="1758">
                  <c:v>-0.69879999999999998</c:v>
                </c:pt>
                <c:pt idx="1759">
                  <c:v>-0.6986</c:v>
                </c:pt>
                <c:pt idx="1760">
                  <c:v>-0.6986</c:v>
                </c:pt>
                <c:pt idx="1761">
                  <c:v>-0.69850000000000001</c:v>
                </c:pt>
                <c:pt idx="1762">
                  <c:v>-0.69840000000000002</c:v>
                </c:pt>
                <c:pt idx="1763">
                  <c:v>-0.69830000000000003</c:v>
                </c:pt>
                <c:pt idx="1764">
                  <c:v>-0.69820000000000004</c:v>
                </c:pt>
                <c:pt idx="1765">
                  <c:v>-0.69820000000000004</c:v>
                </c:pt>
                <c:pt idx="1766">
                  <c:v>-0.69810000000000005</c:v>
                </c:pt>
                <c:pt idx="1767">
                  <c:v>-0.69799999999999995</c:v>
                </c:pt>
                <c:pt idx="1768">
                  <c:v>-0.69789999999999996</c:v>
                </c:pt>
                <c:pt idx="1769">
                  <c:v>-0.69789999999999996</c:v>
                </c:pt>
                <c:pt idx="1770">
                  <c:v>-0.69769999999999999</c:v>
                </c:pt>
                <c:pt idx="1771">
                  <c:v>-0.6976</c:v>
                </c:pt>
                <c:pt idx="1772">
                  <c:v>-0.69750000000000001</c:v>
                </c:pt>
                <c:pt idx="1773">
                  <c:v>-0.69750000000000001</c:v>
                </c:pt>
                <c:pt idx="1774">
                  <c:v>-0.69740000000000002</c:v>
                </c:pt>
                <c:pt idx="1775">
                  <c:v>-0.69730000000000003</c:v>
                </c:pt>
                <c:pt idx="1776">
                  <c:v>-0.69720000000000004</c:v>
                </c:pt>
                <c:pt idx="1777">
                  <c:v>-0.69720000000000004</c:v>
                </c:pt>
                <c:pt idx="1778">
                  <c:v>-0.69699999999999995</c:v>
                </c:pt>
                <c:pt idx="1779">
                  <c:v>-0.69699999999999995</c:v>
                </c:pt>
                <c:pt idx="1780">
                  <c:v>-0.69699999999999995</c:v>
                </c:pt>
                <c:pt idx="1781">
                  <c:v>-0.69689999999999996</c:v>
                </c:pt>
                <c:pt idx="1782">
                  <c:v>-0.69679999999999997</c:v>
                </c:pt>
                <c:pt idx="1783">
                  <c:v>-0.69679999999999997</c:v>
                </c:pt>
                <c:pt idx="1784">
                  <c:v>-0.69679999999999997</c:v>
                </c:pt>
                <c:pt idx="1785">
                  <c:v>-0.69669999999999999</c:v>
                </c:pt>
                <c:pt idx="1786">
                  <c:v>-0.6966</c:v>
                </c:pt>
                <c:pt idx="1787">
                  <c:v>-0.69650000000000001</c:v>
                </c:pt>
                <c:pt idx="1788">
                  <c:v>-0.69640000000000002</c:v>
                </c:pt>
                <c:pt idx="1789">
                  <c:v>-0.69630000000000003</c:v>
                </c:pt>
                <c:pt idx="1790">
                  <c:v>-0.69620000000000004</c:v>
                </c:pt>
                <c:pt idx="1791">
                  <c:v>-0.69610000000000005</c:v>
                </c:pt>
                <c:pt idx="1792">
                  <c:v>-0.69610000000000005</c:v>
                </c:pt>
                <c:pt idx="1793">
                  <c:v>-0.69599999999999995</c:v>
                </c:pt>
                <c:pt idx="1794">
                  <c:v>-0.69599999999999995</c:v>
                </c:pt>
                <c:pt idx="1795">
                  <c:v>-0.69589999999999996</c:v>
                </c:pt>
                <c:pt idx="1796">
                  <c:v>-0.69579999999999997</c:v>
                </c:pt>
                <c:pt idx="1797">
                  <c:v>-0.69569999999999999</c:v>
                </c:pt>
                <c:pt idx="1798">
                  <c:v>-0.69569999999999999</c:v>
                </c:pt>
                <c:pt idx="1799">
                  <c:v>-0.6956</c:v>
                </c:pt>
                <c:pt idx="1800">
                  <c:v>-0.69550000000000001</c:v>
                </c:pt>
                <c:pt idx="1801">
                  <c:v>-0.69550000000000001</c:v>
                </c:pt>
                <c:pt idx="1802">
                  <c:v>-0.69540000000000002</c:v>
                </c:pt>
                <c:pt idx="1803">
                  <c:v>-0.69540000000000002</c:v>
                </c:pt>
                <c:pt idx="1804">
                  <c:v>-0.69540000000000002</c:v>
                </c:pt>
                <c:pt idx="1805">
                  <c:v>-0.69540000000000002</c:v>
                </c:pt>
                <c:pt idx="1806">
                  <c:v>-0.69540000000000002</c:v>
                </c:pt>
                <c:pt idx="1807">
                  <c:v>-0.69530000000000003</c:v>
                </c:pt>
                <c:pt idx="1808">
                  <c:v>-0.69520000000000004</c:v>
                </c:pt>
                <c:pt idx="1809">
                  <c:v>-0.69520000000000004</c:v>
                </c:pt>
                <c:pt idx="1810">
                  <c:v>-0.69510000000000005</c:v>
                </c:pt>
                <c:pt idx="1811">
                  <c:v>-0.69499999999999995</c:v>
                </c:pt>
                <c:pt idx="1812">
                  <c:v>-0.69499999999999995</c:v>
                </c:pt>
                <c:pt idx="1813">
                  <c:v>-0.69489999999999996</c:v>
                </c:pt>
                <c:pt idx="1814">
                  <c:v>-0.69479999999999997</c:v>
                </c:pt>
                <c:pt idx="1815">
                  <c:v>-0.69479999999999997</c:v>
                </c:pt>
                <c:pt idx="1816">
                  <c:v>-0.69469999999999998</c:v>
                </c:pt>
                <c:pt idx="1817">
                  <c:v>-0.69469999999999998</c:v>
                </c:pt>
                <c:pt idx="1818">
                  <c:v>-0.6946</c:v>
                </c:pt>
                <c:pt idx="1819">
                  <c:v>-0.69450000000000001</c:v>
                </c:pt>
                <c:pt idx="1820">
                  <c:v>-0.69440000000000002</c:v>
                </c:pt>
                <c:pt idx="1821">
                  <c:v>-0.69430000000000003</c:v>
                </c:pt>
                <c:pt idx="1822">
                  <c:v>-0.69430000000000003</c:v>
                </c:pt>
                <c:pt idx="1823">
                  <c:v>-0.69430000000000003</c:v>
                </c:pt>
                <c:pt idx="1824">
                  <c:v>-0.69420000000000004</c:v>
                </c:pt>
                <c:pt idx="1825">
                  <c:v>-0.69410000000000005</c:v>
                </c:pt>
                <c:pt idx="1826">
                  <c:v>-0.69410000000000005</c:v>
                </c:pt>
                <c:pt idx="1827">
                  <c:v>-0.69399999999999995</c:v>
                </c:pt>
                <c:pt idx="1828">
                  <c:v>-0.69399999999999995</c:v>
                </c:pt>
                <c:pt idx="1829">
                  <c:v>-0.69389999999999996</c:v>
                </c:pt>
                <c:pt idx="1830">
                  <c:v>-0.69389999999999996</c:v>
                </c:pt>
                <c:pt idx="1831">
                  <c:v>-0.69389999999999996</c:v>
                </c:pt>
                <c:pt idx="1832">
                  <c:v>-0.69379999999999997</c:v>
                </c:pt>
                <c:pt idx="1833">
                  <c:v>-0.69379999999999997</c:v>
                </c:pt>
                <c:pt idx="1834">
                  <c:v>-0.69379999999999997</c:v>
                </c:pt>
                <c:pt idx="1835">
                  <c:v>-0.69379999999999997</c:v>
                </c:pt>
                <c:pt idx="1836">
                  <c:v>-0.69379999999999997</c:v>
                </c:pt>
                <c:pt idx="1837">
                  <c:v>-0.69369999999999998</c:v>
                </c:pt>
                <c:pt idx="1838">
                  <c:v>-0.69369999999999998</c:v>
                </c:pt>
                <c:pt idx="1839">
                  <c:v>-0.69369999999999998</c:v>
                </c:pt>
                <c:pt idx="1840">
                  <c:v>-0.69369999999999998</c:v>
                </c:pt>
                <c:pt idx="1841">
                  <c:v>-0.69359999999999999</c:v>
                </c:pt>
                <c:pt idx="1842">
                  <c:v>-0.69359999999999999</c:v>
                </c:pt>
                <c:pt idx="1843">
                  <c:v>-0.69359999999999999</c:v>
                </c:pt>
                <c:pt idx="1844">
                  <c:v>-0.69359999999999999</c:v>
                </c:pt>
                <c:pt idx="1845">
                  <c:v>-0.69359999999999999</c:v>
                </c:pt>
                <c:pt idx="1846">
                  <c:v>-0.69359999999999999</c:v>
                </c:pt>
                <c:pt idx="1847">
                  <c:v>-0.69350000000000001</c:v>
                </c:pt>
                <c:pt idx="1848">
                  <c:v>-0.69350000000000001</c:v>
                </c:pt>
                <c:pt idx="1849">
                  <c:v>-0.69340000000000002</c:v>
                </c:pt>
                <c:pt idx="1850">
                  <c:v>-0.69340000000000002</c:v>
                </c:pt>
                <c:pt idx="1851">
                  <c:v>-0.69340000000000002</c:v>
                </c:pt>
                <c:pt idx="1852">
                  <c:v>-0.69330000000000003</c:v>
                </c:pt>
                <c:pt idx="1853">
                  <c:v>-0.69330000000000003</c:v>
                </c:pt>
                <c:pt idx="1854">
                  <c:v>-0.69320000000000004</c:v>
                </c:pt>
                <c:pt idx="1855">
                  <c:v>-0.69320000000000004</c:v>
                </c:pt>
                <c:pt idx="1856">
                  <c:v>-0.69320000000000004</c:v>
                </c:pt>
                <c:pt idx="1857">
                  <c:v>-0.69320000000000004</c:v>
                </c:pt>
                <c:pt idx="1858">
                  <c:v>-0.69320000000000004</c:v>
                </c:pt>
                <c:pt idx="1859">
                  <c:v>-0.69310000000000005</c:v>
                </c:pt>
                <c:pt idx="1860">
                  <c:v>-0.69310000000000005</c:v>
                </c:pt>
                <c:pt idx="1861">
                  <c:v>-0.69310000000000005</c:v>
                </c:pt>
                <c:pt idx="1862">
                  <c:v>-0.69299999999999995</c:v>
                </c:pt>
                <c:pt idx="1863">
                  <c:v>-0.69299999999999995</c:v>
                </c:pt>
                <c:pt idx="1864">
                  <c:v>-0.69289999999999996</c:v>
                </c:pt>
                <c:pt idx="1865">
                  <c:v>-0.69289999999999996</c:v>
                </c:pt>
                <c:pt idx="1866">
                  <c:v>-0.69289999999999996</c:v>
                </c:pt>
                <c:pt idx="1867">
                  <c:v>-0.69289999999999996</c:v>
                </c:pt>
                <c:pt idx="1868">
                  <c:v>-0.69279999999999997</c:v>
                </c:pt>
                <c:pt idx="1869">
                  <c:v>-0.69279999999999997</c:v>
                </c:pt>
                <c:pt idx="1870">
                  <c:v>-0.69279999999999997</c:v>
                </c:pt>
                <c:pt idx="1871">
                  <c:v>-0.69269999999999998</c:v>
                </c:pt>
                <c:pt idx="1872">
                  <c:v>-0.69269999999999998</c:v>
                </c:pt>
                <c:pt idx="1873">
                  <c:v>-0.69259999999999999</c:v>
                </c:pt>
                <c:pt idx="1874">
                  <c:v>-0.69259999999999999</c:v>
                </c:pt>
                <c:pt idx="1875">
                  <c:v>-0.6925</c:v>
                </c:pt>
                <c:pt idx="1876">
                  <c:v>-0.6925</c:v>
                </c:pt>
                <c:pt idx="1877">
                  <c:v>-0.6925</c:v>
                </c:pt>
                <c:pt idx="1878">
                  <c:v>-0.69240000000000002</c:v>
                </c:pt>
                <c:pt idx="1879">
                  <c:v>-0.69230000000000003</c:v>
                </c:pt>
                <c:pt idx="1880">
                  <c:v>-0.69220000000000004</c:v>
                </c:pt>
                <c:pt idx="1881">
                  <c:v>-0.69220000000000004</c:v>
                </c:pt>
                <c:pt idx="1882">
                  <c:v>-0.69220000000000004</c:v>
                </c:pt>
                <c:pt idx="1883">
                  <c:v>-0.69210000000000005</c:v>
                </c:pt>
                <c:pt idx="1884">
                  <c:v>-0.69210000000000005</c:v>
                </c:pt>
                <c:pt idx="1885">
                  <c:v>-0.69199999999999995</c:v>
                </c:pt>
                <c:pt idx="1886">
                  <c:v>-0.69199999999999995</c:v>
                </c:pt>
                <c:pt idx="1887">
                  <c:v>-0.69189999999999996</c:v>
                </c:pt>
                <c:pt idx="1888">
                  <c:v>-0.69189999999999996</c:v>
                </c:pt>
                <c:pt idx="1889">
                  <c:v>-0.69179999999999997</c:v>
                </c:pt>
                <c:pt idx="1890">
                  <c:v>-0.69179999999999997</c:v>
                </c:pt>
                <c:pt idx="1891">
                  <c:v>-0.69179999999999997</c:v>
                </c:pt>
                <c:pt idx="1892">
                  <c:v>-0.69179999999999997</c:v>
                </c:pt>
                <c:pt idx="1893">
                  <c:v>-0.69179999999999997</c:v>
                </c:pt>
                <c:pt idx="1894">
                  <c:v>-0.69169999999999998</c:v>
                </c:pt>
                <c:pt idx="1895">
                  <c:v>-0.69169999999999998</c:v>
                </c:pt>
                <c:pt idx="1896">
                  <c:v>-0.69159999999999999</c:v>
                </c:pt>
                <c:pt idx="1897">
                  <c:v>-0.69159999999999999</c:v>
                </c:pt>
                <c:pt idx="1898">
                  <c:v>-0.6915</c:v>
                </c:pt>
                <c:pt idx="1899">
                  <c:v>-0.6915</c:v>
                </c:pt>
                <c:pt idx="1900">
                  <c:v>-0.69140000000000001</c:v>
                </c:pt>
                <c:pt idx="1901">
                  <c:v>-0.69140000000000001</c:v>
                </c:pt>
                <c:pt idx="1902">
                  <c:v>-0.69140000000000001</c:v>
                </c:pt>
                <c:pt idx="1903">
                  <c:v>-0.69140000000000001</c:v>
                </c:pt>
                <c:pt idx="1904">
                  <c:v>-0.69140000000000001</c:v>
                </c:pt>
                <c:pt idx="1905">
                  <c:v>-0.69130000000000003</c:v>
                </c:pt>
                <c:pt idx="1906">
                  <c:v>-0.69130000000000003</c:v>
                </c:pt>
                <c:pt idx="1907">
                  <c:v>-0.69130000000000003</c:v>
                </c:pt>
                <c:pt idx="1908">
                  <c:v>-0.69120000000000004</c:v>
                </c:pt>
                <c:pt idx="1909">
                  <c:v>-0.69120000000000004</c:v>
                </c:pt>
                <c:pt idx="1910">
                  <c:v>-0.69120000000000004</c:v>
                </c:pt>
                <c:pt idx="1911">
                  <c:v>-0.69110000000000005</c:v>
                </c:pt>
                <c:pt idx="1912">
                  <c:v>-0.69110000000000005</c:v>
                </c:pt>
                <c:pt idx="1913">
                  <c:v>-0.69110000000000005</c:v>
                </c:pt>
                <c:pt idx="1914">
                  <c:v>-0.69110000000000005</c:v>
                </c:pt>
                <c:pt idx="1915">
                  <c:v>-0.69110000000000005</c:v>
                </c:pt>
                <c:pt idx="1916">
                  <c:v>-0.69099999999999995</c:v>
                </c:pt>
                <c:pt idx="1917">
                  <c:v>-0.69099999999999995</c:v>
                </c:pt>
                <c:pt idx="1918">
                  <c:v>-0.69099999999999995</c:v>
                </c:pt>
                <c:pt idx="1919">
                  <c:v>-0.69089999999999996</c:v>
                </c:pt>
                <c:pt idx="1920">
                  <c:v>-0.69089999999999996</c:v>
                </c:pt>
                <c:pt idx="1921">
                  <c:v>-0.69089999999999996</c:v>
                </c:pt>
                <c:pt idx="1922">
                  <c:v>-0.69079999999999997</c:v>
                </c:pt>
                <c:pt idx="1923">
                  <c:v>-0.69079999999999997</c:v>
                </c:pt>
                <c:pt idx="1924">
                  <c:v>-0.69069999999999998</c:v>
                </c:pt>
                <c:pt idx="1925">
                  <c:v>-0.69069999999999998</c:v>
                </c:pt>
                <c:pt idx="1926">
                  <c:v>-0.69069999999999998</c:v>
                </c:pt>
                <c:pt idx="1927">
                  <c:v>-0.69069999999999998</c:v>
                </c:pt>
                <c:pt idx="1928">
                  <c:v>-0.69069999999999998</c:v>
                </c:pt>
                <c:pt idx="1929">
                  <c:v>-0.69069999999999998</c:v>
                </c:pt>
                <c:pt idx="1930">
                  <c:v>-0.69059999999999999</c:v>
                </c:pt>
                <c:pt idx="1931">
                  <c:v>-0.69059999999999999</c:v>
                </c:pt>
                <c:pt idx="1932">
                  <c:v>-0.69059999999999999</c:v>
                </c:pt>
                <c:pt idx="1933">
                  <c:v>-0.69059999999999999</c:v>
                </c:pt>
                <c:pt idx="1934">
                  <c:v>-0.69059999999999999</c:v>
                </c:pt>
                <c:pt idx="1935">
                  <c:v>-0.69059999999999999</c:v>
                </c:pt>
                <c:pt idx="1936">
                  <c:v>-0.69059999999999999</c:v>
                </c:pt>
                <c:pt idx="1937">
                  <c:v>-0.69059999999999999</c:v>
                </c:pt>
                <c:pt idx="1938">
                  <c:v>-0.6905</c:v>
                </c:pt>
                <c:pt idx="1939">
                  <c:v>-0.6905</c:v>
                </c:pt>
                <c:pt idx="1940">
                  <c:v>-0.6905</c:v>
                </c:pt>
                <c:pt idx="1941">
                  <c:v>-0.6905</c:v>
                </c:pt>
                <c:pt idx="1942">
                  <c:v>-0.6905</c:v>
                </c:pt>
                <c:pt idx="1943">
                  <c:v>-0.6905</c:v>
                </c:pt>
                <c:pt idx="1944">
                  <c:v>-0.69040000000000001</c:v>
                </c:pt>
                <c:pt idx="1945">
                  <c:v>-0.69040000000000001</c:v>
                </c:pt>
                <c:pt idx="1946">
                  <c:v>-0.69040000000000001</c:v>
                </c:pt>
                <c:pt idx="1947">
                  <c:v>-0.69040000000000001</c:v>
                </c:pt>
                <c:pt idx="1948">
                  <c:v>-0.69040000000000001</c:v>
                </c:pt>
                <c:pt idx="1949">
                  <c:v>-0.69040000000000001</c:v>
                </c:pt>
                <c:pt idx="1950">
                  <c:v>-0.69040000000000001</c:v>
                </c:pt>
                <c:pt idx="1951">
                  <c:v>-0.69040000000000001</c:v>
                </c:pt>
                <c:pt idx="1952">
                  <c:v>-0.69040000000000001</c:v>
                </c:pt>
                <c:pt idx="1953">
                  <c:v>-0.69040000000000001</c:v>
                </c:pt>
                <c:pt idx="1954">
                  <c:v>-0.69030000000000002</c:v>
                </c:pt>
                <c:pt idx="1955">
                  <c:v>-0.69030000000000002</c:v>
                </c:pt>
                <c:pt idx="1956">
                  <c:v>-0.69030000000000002</c:v>
                </c:pt>
                <c:pt idx="1957">
                  <c:v>-0.69020000000000004</c:v>
                </c:pt>
                <c:pt idx="1958">
                  <c:v>-0.69020000000000004</c:v>
                </c:pt>
                <c:pt idx="1959">
                  <c:v>-0.69020000000000004</c:v>
                </c:pt>
                <c:pt idx="1960">
                  <c:v>-0.69020000000000004</c:v>
                </c:pt>
                <c:pt idx="1961">
                  <c:v>-0.69010000000000005</c:v>
                </c:pt>
                <c:pt idx="1962">
                  <c:v>-0.69010000000000005</c:v>
                </c:pt>
                <c:pt idx="1963">
                  <c:v>-0.69010000000000005</c:v>
                </c:pt>
                <c:pt idx="1964">
                  <c:v>-0.69010000000000005</c:v>
                </c:pt>
                <c:pt idx="1965">
                  <c:v>-0.69</c:v>
                </c:pt>
                <c:pt idx="1966">
                  <c:v>-0.69</c:v>
                </c:pt>
                <c:pt idx="1967">
                  <c:v>-0.69</c:v>
                </c:pt>
                <c:pt idx="1968">
                  <c:v>-0.69</c:v>
                </c:pt>
                <c:pt idx="1969">
                  <c:v>-0.69</c:v>
                </c:pt>
                <c:pt idx="1970">
                  <c:v>-0.69</c:v>
                </c:pt>
                <c:pt idx="1971">
                  <c:v>-0.69</c:v>
                </c:pt>
                <c:pt idx="1972">
                  <c:v>-0.68989999999999996</c:v>
                </c:pt>
                <c:pt idx="1973">
                  <c:v>-0.68989999999999996</c:v>
                </c:pt>
                <c:pt idx="1974">
                  <c:v>-0.68989999999999996</c:v>
                </c:pt>
                <c:pt idx="1975">
                  <c:v>-0.69</c:v>
                </c:pt>
                <c:pt idx="1976">
                  <c:v>-0.745</c:v>
                </c:pt>
                <c:pt idx="1977">
                  <c:v>-0.82040000000000002</c:v>
                </c:pt>
                <c:pt idx="1978">
                  <c:v>-0.94299999999999995</c:v>
                </c:pt>
                <c:pt idx="1979">
                  <c:v>-1.1077999999999999</c:v>
                </c:pt>
                <c:pt idx="1980">
                  <c:v>-1.2863</c:v>
                </c:pt>
                <c:pt idx="1981">
                  <c:v>-1.4802</c:v>
                </c:pt>
                <c:pt idx="1982">
                  <c:v>-1.6729000000000001</c:v>
                </c:pt>
                <c:pt idx="1983">
                  <c:v>-1.8675999999999999</c:v>
                </c:pt>
                <c:pt idx="1984">
                  <c:v>-2.0556999999999999</c:v>
                </c:pt>
                <c:pt idx="1985">
                  <c:v>-2.2469999999999999</c:v>
                </c:pt>
                <c:pt idx="1986">
                  <c:v>-2.4405000000000001</c:v>
                </c:pt>
                <c:pt idx="1987">
                  <c:v>-2.6294</c:v>
                </c:pt>
                <c:pt idx="1988">
                  <c:v>-2.8205</c:v>
                </c:pt>
                <c:pt idx="1989">
                  <c:v>-3.0114000000000001</c:v>
                </c:pt>
                <c:pt idx="1990">
                  <c:v>-3.2021000000000002</c:v>
                </c:pt>
                <c:pt idx="1991">
                  <c:v>-3.3925999999999998</c:v>
                </c:pt>
                <c:pt idx="1992">
                  <c:v>-3.5825</c:v>
                </c:pt>
                <c:pt idx="1993">
                  <c:v>-3.7759</c:v>
                </c:pt>
                <c:pt idx="1994">
                  <c:v>-3.9651000000000001</c:v>
                </c:pt>
                <c:pt idx="1995">
                  <c:v>-4.1581000000000001</c:v>
                </c:pt>
                <c:pt idx="1996">
                  <c:v>-4.3494000000000002</c:v>
                </c:pt>
                <c:pt idx="1997">
                  <c:v>-4.5423</c:v>
                </c:pt>
                <c:pt idx="1998">
                  <c:v>-4.7348999999999997</c:v>
                </c:pt>
                <c:pt idx="1999">
                  <c:v>-4.9267000000000003</c:v>
                </c:pt>
                <c:pt idx="2000">
                  <c:v>-5.1204999999999998</c:v>
                </c:pt>
                <c:pt idx="2001">
                  <c:v>-5.3106999999999998</c:v>
                </c:pt>
                <c:pt idx="2002">
                  <c:v>-5.5025000000000004</c:v>
                </c:pt>
                <c:pt idx="2003">
                  <c:v>-5.6924999999999999</c:v>
                </c:pt>
                <c:pt idx="2004">
                  <c:v>-5.8841000000000001</c:v>
                </c:pt>
                <c:pt idx="2005">
                  <c:v>-6.0755999999999997</c:v>
                </c:pt>
                <c:pt idx="2006">
                  <c:v>-6.2679</c:v>
                </c:pt>
                <c:pt idx="2007">
                  <c:v>-6.4610000000000003</c:v>
                </c:pt>
                <c:pt idx="2008">
                  <c:v>-6.6487999999999996</c:v>
                </c:pt>
                <c:pt idx="2009">
                  <c:v>-6.8390000000000004</c:v>
                </c:pt>
                <c:pt idx="2010">
                  <c:v>-7.0326000000000004</c:v>
                </c:pt>
                <c:pt idx="2011">
                  <c:v>-7.2245999999999997</c:v>
                </c:pt>
                <c:pt idx="2012">
                  <c:v>-7.4135999999999997</c:v>
                </c:pt>
                <c:pt idx="2013">
                  <c:v>-7.6050000000000004</c:v>
                </c:pt>
                <c:pt idx="2014">
                  <c:v>-7.7965999999999998</c:v>
                </c:pt>
                <c:pt idx="2015">
                  <c:v>-7.9862000000000002</c:v>
                </c:pt>
                <c:pt idx="2016">
                  <c:v>-8.1775000000000002</c:v>
                </c:pt>
                <c:pt idx="2017">
                  <c:v>-8.3706999999999994</c:v>
                </c:pt>
                <c:pt idx="2018">
                  <c:v>-8.5647000000000002</c:v>
                </c:pt>
                <c:pt idx="2019">
                  <c:v>-8.7554999999999996</c:v>
                </c:pt>
                <c:pt idx="2020">
                  <c:v>-8.9495000000000005</c:v>
                </c:pt>
                <c:pt idx="2021">
                  <c:v>-9.141</c:v>
                </c:pt>
                <c:pt idx="2022">
                  <c:v>-9.3346999999999998</c:v>
                </c:pt>
                <c:pt idx="2023">
                  <c:v>-9.5282</c:v>
                </c:pt>
                <c:pt idx="2024">
                  <c:v>-9.7210999999999999</c:v>
                </c:pt>
                <c:pt idx="2025">
                  <c:v>-9.9108999999999998</c:v>
                </c:pt>
                <c:pt idx="2026">
                  <c:v>-10.101800000000001</c:v>
                </c:pt>
                <c:pt idx="2027">
                  <c:v>-10.2936</c:v>
                </c:pt>
                <c:pt idx="2028">
                  <c:v>-10.487500000000001</c:v>
                </c:pt>
                <c:pt idx="2029">
                  <c:v>-10.678800000000001</c:v>
                </c:pt>
                <c:pt idx="2030">
                  <c:v>-10.87</c:v>
                </c:pt>
                <c:pt idx="2031">
                  <c:v>-11.0632</c:v>
                </c:pt>
                <c:pt idx="2032">
                  <c:v>-11.256500000000001</c:v>
                </c:pt>
                <c:pt idx="2033">
                  <c:v>-11.4472</c:v>
                </c:pt>
                <c:pt idx="2034">
                  <c:v>-11.6387</c:v>
                </c:pt>
                <c:pt idx="2035">
                  <c:v>-11.8322</c:v>
                </c:pt>
                <c:pt idx="2036">
                  <c:v>-12.0242</c:v>
                </c:pt>
                <c:pt idx="2037">
                  <c:v>-12.2172</c:v>
                </c:pt>
                <c:pt idx="2038">
                  <c:v>-12.411199999999999</c:v>
                </c:pt>
                <c:pt idx="2039">
                  <c:v>-12.6031</c:v>
                </c:pt>
                <c:pt idx="2040">
                  <c:v>-12.795299999999999</c:v>
                </c:pt>
                <c:pt idx="2041">
                  <c:v>-12.99</c:v>
                </c:pt>
                <c:pt idx="2042">
                  <c:v>-13.181800000000001</c:v>
                </c:pt>
                <c:pt idx="2043">
                  <c:v>-13.370699999999999</c:v>
                </c:pt>
                <c:pt idx="2044">
                  <c:v>-13.5656</c:v>
                </c:pt>
                <c:pt idx="2045">
                  <c:v>-13.759600000000001</c:v>
                </c:pt>
                <c:pt idx="2046">
                  <c:v>-13.950100000000001</c:v>
                </c:pt>
                <c:pt idx="2047">
                  <c:v>-14.142099999999999</c:v>
                </c:pt>
                <c:pt idx="2048">
                  <c:v>-14.336600000000001</c:v>
                </c:pt>
                <c:pt idx="2049">
                  <c:v>-14.5268</c:v>
                </c:pt>
                <c:pt idx="2050">
                  <c:v>-14.7202</c:v>
                </c:pt>
                <c:pt idx="2051">
                  <c:v>-14.9068</c:v>
                </c:pt>
                <c:pt idx="2052">
                  <c:v>-15.101599999999999</c:v>
                </c:pt>
                <c:pt idx="2053">
                  <c:v>-15.2964</c:v>
                </c:pt>
                <c:pt idx="2054">
                  <c:v>-15.4886</c:v>
                </c:pt>
                <c:pt idx="2055">
                  <c:v>-15.681699999999999</c:v>
                </c:pt>
                <c:pt idx="2056">
                  <c:v>-15.870200000000001</c:v>
                </c:pt>
                <c:pt idx="2057">
                  <c:v>-16.060700000000001</c:v>
                </c:pt>
                <c:pt idx="2058">
                  <c:v>-16.253599999999999</c:v>
                </c:pt>
                <c:pt idx="2059">
                  <c:v>-16.447099999999999</c:v>
                </c:pt>
                <c:pt idx="2060">
                  <c:v>-16.636099999999999</c:v>
                </c:pt>
                <c:pt idx="2061">
                  <c:v>-16.8306</c:v>
                </c:pt>
                <c:pt idx="2062">
                  <c:v>-17.023900000000001</c:v>
                </c:pt>
                <c:pt idx="2063">
                  <c:v>-17.217099999999999</c:v>
                </c:pt>
                <c:pt idx="2064">
                  <c:v>-17.410699999999999</c:v>
                </c:pt>
                <c:pt idx="2065">
                  <c:v>-17.601099999999999</c:v>
                </c:pt>
                <c:pt idx="2066">
                  <c:v>-17.793199999999999</c:v>
                </c:pt>
                <c:pt idx="2067">
                  <c:v>-17.985700000000001</c:v>
                </c:pt>
                <c:pt idx="2068">
                  <c:v>-18.177900000000001</c:v>
                </c:pt>
                <c:pt idx="2069">
                  <c:v>-18.368600000000001</c:v>
                </c:pt>
                <c:pt idx="2070">
                  <c:v>-18.561800000000002</c:v>
                </c:pt>
                <c:pt idx="2071">
                  <c:v>-18.751799999999999</c:v>
                </c:pt>
                <c:pt idx="2072">
                  <c:v>-18.940000000000001</c:v>
                </c:pt>
                <c:pt idx="2073">
                  <c:v>-19.131</c:v>
                </c:pt>
                <c:pt idx="2074">
                  <c:v>-19.324200000000001</c:v>
                </c:pt>
                <c:pt idx="2075">
                  <c:v>-19.517199999999999</c:v>
                </c:pt>
                <c:pt idx="2076">
                  <c:v>-19.7075</c:v>
                </c:pt>
                <c:pt idx="2077">
                  <c:v>-19.899699999999999</c:v>
                </c:pt>
                <c:pt idx="2078">
                  <c:v>-19.847300000000001</c:v>
                </c:pt>
                <c:pt idx="2079">
                  <c:v>-19.659500000000001</c:v>
                </c:pt>
                <c:pt idx="2080">
                  <c:v>-19.466100000000001</c:v>
                </c:pt>
                <c:pt idx="2081">
                  <c:v>-19.277100000000001</c:v>
                </c:pt>
                <c:pt idx="2082">
                  <c:v>-19.081499999999998</c:v>
                </c:pt>
                <c:pt idx="2083">
                  <c:v>-18.8901</c:v>
                </c:pt>
                <c:pt idx="2084">
                  <c:v>-18.699300000000001</c:v>
                </c:pt>
                <c:pt idx="2085">
                  <c:v>-18.508299999999998</c:v>
                </c:pt>
                <c:pt idx="2086">
                  <c:v>-18.316299999999998</c:v>
                </c:pt>
                <c:pt idx="2087">
                  <c:v>-18.1234</c:v>
                </c:pt>
                <c:pt idx="2088">
                  <c:v>-17.931799999999999</c:v>
                </c:pt>
                <c:pt idx="2089">
                  <c:v>-17.740300000000001</c:v>
                </c:pt>
                <c:pt idx="2090">
                  <c:v>-17.5472</c:v>
                </c:pt>
                <c:pt idx="2091">
                  <c:v>-17.355399999999999</c:v>
                </c:pt>
                <c:pt idx="2092">
                  <c:v>-17.165700000000001</c:v>
                </c:pt>
                <c:pt idx="2093">
                  <c:v>-16.9756</c:v>
                </c:pt>
                <c:pt idx="2094">
                  <c:v>-16.784800000000001</c:v>
                </c:pt>
                <c:pt idx="2095">
                  <c:v>-16.5929</c:v>
                </c:pt>
                <c:pt idx="2096">
                  <c:v>-16.399699999999999</c:v>
                </c:pt>
                <c:pt idx="2097">
                  <c:v>-16.208500000000001</c:v>
                </c:pt>
                <c:pt idx="2098">
                  <c:v>-16.0153</c:v>
                </c:pt>
                <c:pt idx="2099">
                  <c:v>-15.8239</c:v>
                </c:pt>
                <c:pt idx="2100">
                  <c:v>-15.6318</c:v>
                </c:pt>
                <c:pt idx="2101">
                  <c:v>-15.438599999999999</c:v>
                </c:pt>
                <c:pt idx="2102">
                  <c:v>-15.244999999999999</c:v>
                </c:pt>
                <c:pt idx="2103">
                  <c:v>-15.053800000000001</c:v>
                </c:pt>
                <c:pt idx="2104">
                  <c:v>-14.861700000000001</c:v>
                </c:pt>
                <c:pt idx="2105">
                  <c:v>-14.667899999999999</c:v>
                </c:pt>
                <c:pt idx="2106">
                  <c:v>-14.476800000000001</c:v>
                </c:pt>
                <c:pt idx="2107">
                  <c:v>-14.284800000000001</c:v>
                </c:pt>
                <c:pt idx="2108">
                  <c:v>-14.091799999999999</c:v>
                </c:pt>
                <c:pt idx="2109">
                  <c:v>-13.901400000000001</c:v>
                </c:pt>
                <c:pt idx="2110">
                  <c:v>-13.708600000000001</c:v>
                </c:pt>
                <c:pt idx="2111">
                  <c:v>-13.516500000000001</c:v>
                </c:pt>
                <c:pt idx="2112">
                  <c:v>-13.324400000000001</c:v>
                </c:pt>
                <c:pt idx="2113">
                  <c:v>-13.1332</c:v>
                </c:pt>
                <c:pt idx="2114">
                  <c:v>-12.9411</c:v>
                </c:pt>
                <c:pt idx="2115">
                  <c:v>-12.7491</c:v>
                </c:pt>
                <c:pt idx="2116">
                  <c:v>-12.560499999999999</c:v>
                </c:pt>
                <c:pt idx="2117">
                  <c:v>-12.3667</c:v>
                </c:pt>
                <c:pt idx="2118">
                  <c:v>-12.1754</c:v>
                </c:pt>
                <c:pt idx="2119">
                  <c:v>-11.9825</c:v>
                </c:pt>
                <c:pt idx="2120">
                  <c:v>-11.7903</c:v>
                </c:pt>
                <c:pt idx="2121">
                  <c:v>-11.598699999999999</c:v>
                </c:pt>
                <c:pt idx="2122">
                  <c:v>-11.4032</c:v>
                </c:pt>
                <c:pt idx="2123">
                  <c:v>-11.211600000000001</c:v>
                </c:pt>
                <c:pt idx="2124">
                  <c:v>-11.0184</c:v>
                </c:pt>
                <c:pt idx="2125">
                  <c:v>-10.826000000000001</c:v>
                </c:pt>
                <c:pt idx="2126">
                  <c:v>-10.636799999999999</c:v>
                </c:pt>
                <c:pt idx="2127">
                  <c:v>-10.446199999999999</c:v>
                </c:pt>
                <c:pt idx="2128">
                  <c:v>-10.2568</c:v>
                </c:pt>
                <c:pt idx="2129">
                  <c:v>-10.0656</c:v>
                </c:pt>
                <c:pt idx="2130">
                  <c:v>-9.8722999999999992</c:v>
                </c:pt>
                <c:pt idx="2131">
                  <c:v>-9.6781000000000006</c:v>
                </c:pt>
                <c:pt idx="2132">
                  <c:v>-9.4863</c:v>
                </c:pt>
                <c:pt idx="2133">
                  <c:v>-9.2965</c:v>
                </c:pt>
                <c:pt idx="2134">
                  <c:v>-9.1039999999999992</c:v>
                </c:pt>
                <c:pt idx="2135">
                  <c:v>-8.9137000000000004</c:v>
                </c:pt>
                <c:pt idx="2136">
                  <c:v>-8.7216000000000005</c:v>
                </c:pt>
                <c:pt idx="2137">
                  <c:v>-8.5284999999999993</c:v>
                </c:pt>
                <c:pt idx="2138">
                  <c:v>-8.3375000000000004</c:v>
                </c:pt>
                <c:pt idx="2139">
                  <c:v>-8.1460000000000008</c:v>
                </c:pt>
                <c:pt idx="2140">
                  <c:v>-7.9538000000000002</c:v>
                </c:pt>
                <c:pt idx="2141">
                  <c:v>-7.7613000000000003</c:v>
                </c:pt>
                <c:pt idx="2142">
                  <c:v>-7.5693000000000001</c:v>
                </c:pt>
                <c:pt idx="2143">
                  <c:v>-7.3785999999999996</c:v>
                </c:pt>
                <c:pt idx="2144">
                  <c:v>-7.1879</c:v>
                </c:pt>
                <c:pt idx="2145">
                  <c:v>-6.9969999999999999</c:v>
                </c:pt>
                <c:pt idx="2146">
                  <c:v>-6.8022</c:v>
                </c:pt>
                <c:pt idx="2147">
                  <c:v>-6.6093000000000002</c:v>
                </c:pt>
                <c:pt idx="2148">
                  <c:v>-6.4177999999999997</c:v>
                </c:pt>
                <c:pt idx="2149">
                  <c:v>-6.2248999999999999</c:v>
                </c:pt>
                <c:pt idx="2150">
                  <c:v>-6.0366999999999997</c:v>
                </c:pt>
                <c:pt idx="2151">
                  <c:v>-5.8425000000000002</c:v>
                </c:pt>
                <c:pt idx="2152">
                  <c:v>-5.6509999999999998</c:v>
                </c:pt>
                <c:pt idx="2153">
                  <c:v>-5.4598000000000004</c:v>
                </c:pt>
                <c:pt idx="2154">
                  <c:v>-5.2671999999999999</c:v>
                </c:pt>
                <c:pt idx="2155">
                  <c:v>-5.0744999999999996</c:v>
                </c:pt>
                <c:pt idx="2156">
                  <c:v>-4.8842999999999996</c:v>
                </c:pt>
                <c:pt idx="2157">
                  <c:v>-4.6904000000000003</c:v>
                </c:pt>
                <c:pt idx="2158">
                  <c:v>-4.4996</c:v>
                </c:pt>
                <c:pt idx="2159">
                  <c:v>-4.3079000000000001</c:v>
                </c:pt>
                <c:pt idx="2160">
                  <c:v>-4.1173999999999999</c:v>
                </c:pt>
                <c:pt idx="2161">
                  <c:v>-3.9296000000000002</c:v>
                </c:pt>
                <c:pt idx="2162">
                  <c:v>-3.74</c:v>
                </c:pt>
                <c:pt idx="2163">
                  <c:v>-3.5568</c:v>
                </c:pt>
                <c:pt idx="2164">
                  <c:v>-3.3685999999999998</c:v>
                </c:pt>
                <c:pt idx="2165">
                  <c:v>-3.1810999999999998</c:v>
                </c:pt>
                <c:pt idx="2166">
                  <c:v>-2.9904999999999999</c:v>
                </c:pt>
                <c:pt idx="2167">
                  <c:v>-2.8022</c:v>
                </c:pt>
                <c:pt idx="2168">
                  <c:v>-2.6181000000000001</c:v>
                </c:pt>
                <c:pt idx="2169">
                  <c:v>-2.4306999999999999</c:v>
                </c:pt>
                <c:pt idx="2170">
                  <c:v>-2.2408999999999999</c:v>
                </c:pt>
                <c:pt idx="2171">
                  <c:v>-2.0583999999999998</c:v>
                </c:pt>
                <c:pt idx="2172">
                  <c:v>-1.8781000000000001</c:v>
                </c:pt>
                <c:pt idx="2173">
                  <c:v>-1.6981999999999999</c:v>
                </c:pt>
                <c:pt idx="2174">
                  <c:v>-1.5264</c:v>
                </c:pt>
                <c:pt idx="2175">
                  <c:v>-1.359</c:v>
                </c:pt>
                <c:pt idx="2176">
                  <c:v>-1.2</c:v>
                </c:pt>
                <c:pt idx="2177">
                  <c:v>-1.0517000000000001</c:v>
                </c:pt>
                <c:pt idx="2178">
                  <c:v>-0.91769999999999996</c:v>
                </c:pt>
                <c:pt idx="2179">
                  <c:v>-0.79630000000000001</c:v>
                </c:pt>
                <c:pt idx="2180">
                  <c:v>-0.69169999999999998</c:v>
                </c:pt>
                <c:pt idx="2181">
                  <c:v>-0.59209999999999996</c:v>
                </c:pt>
                <c:pt idx="2182">
                  <c:v>-0.58330000000000004</c:v>
                </c:pt>
                <c:pt idx="2183">
                  <c:v>-0.57950000000000002</c:v>
                </c:pt>
                <c:pt idx="2184">
                  <c:v>-0.57720000000000005</c:v>
                </c:pt>
                <c:pt idx="2185">
                  <c:v>-0.57540000000000002</c:v>
                </c:pt>
                <c:pt idx="2186">
                  <c:v>-0.57399999999999995</c:v>
                </c:pt>
                <c:pt idx="2187">
                  <c:v>-0.57299999999999995</c:v>
                </c:pt>
                <c:pt idx="2188">
                  <c:v>-0.57220000000000004</c:v>
                </c:pt>
                <c:pt idx="2189">
                  <c:v>-0.57130000000000003</c:v>
                </c:pt>
                <c:pt idx="2190">
                  <c:v>-0.57069999999999999</c:v>
                </c:pt>
                <c:pt idx="2191">
                  <c:v>-0.56989999999999996</c:v>
                </c:pt>
                <c:pt idx="2192">
                  <c:v>-0.56920000000000004</c:v>
                </c:pt>
                <c:pt idx="2193">
                  <c:v>-0.56850000000000001</c:v>
                </c:pt>
                <c:pt idx="2194">
                  <c:v>-0.56779999999999997</c:v>
                </c:pt>
                <c:pt idx="2195">
                  <c:v>-0.56740000000000002</c:v>
                </c:pt>
                <c:pt idx="2196">
                  <c:v>-0.56689999999999996</c:v>
                </c:pt>
                <c:pt idx="2197">
                  <c:v>-0.56640000000000001</c:v>
                </c:pt>
                <c:pt idx="2198">
                  <c:v>-0.56610000000000005</c:v>
                </c:pt>
                <c:pt idx="2199">
                  <c:v>-0.56569999999999998</c:v>
                </c:pt>
                <c:pt idx="2200">
                  <c:v>-0.56530000000000002</c:v>
                </c:pt>
                <c:pt idx="2201">
                  <c:v>-0.56479999999999997</c:v>
                </c:pt>
                <c:pt idx="2202">
                  <c:v>-0.5645</c:v>
                </c:pt>
                <c:pt idx="2203">
                  <c:v>-0.56430000000000002</c:v>
                </c:pt>
                <c:pt idx="2204">
                  <c:v>-0.56389999999999996</c:v>
                </c:pt>
                <c:pt idx="2205">
                  <c:v>-0.56359999999999999</c:v>
                </c:pt>
                <c:pt idx="2206">
                  <c:v>-0.56320000000000003</c:v>
                </c:pt>
                <c:pt idx="2207">
                  <c:v>-0.56289999999999996</c:v>
                </c:pt>
                <c:pt idx="2208">
                  <c:v>-0.56269999999999998</c:v>
                </c:pt>
                <c:pt idx="2209">
                  <c:v>-0.56240000000000001</c:v>
                </c:pt>
                <c:pt idx="2210">
                  <c:v>-0.56220000000000003</c:v>
                </c:pt>
                <c:pt idx="2211">
                  <c:v>-0.56179999999999997</c:v>
                </c:pt>
                <c:pt idx="2212">
                  <c:v>-0.5615</c:v>
                </c:pt>
                <c:pt idx="2213">
                  <c:v>-0.56140000000000001</c:v>
                </c:pt>
                <c:pt idx="2214">
                  <c:v>-0.56120000000000003</c:v>
                </c:pt>
                <c:pt idx="2215">
                  <c:v>-0.56110000000000004</c:v>
                </c:pt>
                <c:pt idx="2216">
                  <c:v>-0.56079999999999997</c:v>
                </c:pt>
                <c:pt idx="2217">
                  <c:v>-0.56069999999999998</c:v>
                </c:pt>
                <c:pt idx="2218">
                  <c:v>-0.56040000000000001</c:v>
                </c:pt>
                <c:pt idx="2219">
                  <c:v>-0.56010000000000004</c:v>
                </c:pt>
                <c:pt idx="2220">
                  <c:v>-0.55979999999999996</c:v>
                </c:pt>
                <c:pt idx="2221">
                  <c:v>-0.55979999999999996</c:v>
                </c:pt>
                <c:pt idx="2222">
                  <c:v>-0.55959999999999999</c:v>
                </c:pt>
                <c:pt idx="2223">
                  <c:v>-0.5595</c:v>
                </c:pt>
                <c:pt idx="2224">
                  <c:v>-0.55930000000000002</c:v>
                </c:pt>
                <c:pt idx="2225">
                  <c:v>-0.55920000000000003</c:v>
                </c:pt>
                <c:pt idx="2226">
                  <c:v>-0.55900000000000005</c:v>
                </c:pt>
                <c:pt idx="2227">
                  <c:v>-0.55889999999999995</c:v>
                </c:pt>
                <c:pt idx="2228">
                  <c:v>-0.55879999999999996</c:v>
                </c:pt>
                <c:pt idx="2229">
                  <c:v>-0.55859999999999999</c:v>
                </c:pt>
                <c:pt idx="2230">
                  <c:v>-0.5585</c:v>
                </c:pt>
                <c:pt idx="2231">
                  <c:v>-0.55830000000000002</c:v>
                </c:pt>
                <c:pt idx="2232">
                  <c:v>-0.55820000000000003</c:v>
                </c:pt>
                <c:pt idx="2233">
                  <c:v>-0.55820000000000003</c:v>
                </c:pt>
                <c:pt idx="2234">
                  <c:v>-0.55820000000000003</c:v>
                </c:pt>
                <c:pt idx="2235">
                  <c:v>-0.55810000000000004</c:v>
                </c:pt>
                <c:pt idx="2236">
                  <c:v>-0.55789999999999995</c:v>
                </c:pt>
                <c:pt idx="2237">
                  <c:v>-0.55789999999999995</c:v>
                </c:pt>
                <c:pt idx="2238">
                  <c:v>-0.55779999999999996</c:v>
                </c:pt>
                <c:pt idx="2239">
                  <c:v>-0.55769999999999997</c:v>
                </c:pt>
                <c:pt idx="2240">
                  <c:v>-0.5575</c:v>
                </c:pt>
                <c:pt idx="2241">
                  <c:v>-0.5575</c:v>
                </c:pt>
                <c:pt idx="2242">
                  <c:v>-0.55730000000000002</c:v>
                </c:pt>
                <c:pt idx="2243">
                  <c:v>-0.55720000000000003</c:v>
                </c:pt>
                <c:pt idx="2244">
                  <c:v>-0.55710000000000004</c:v>
                </c:pt>
                <c:pt idx="2245">
                  <c:v>-0.55700000000000005</c:v>
                </c:pt>
                <c:pt idx="2246">
                  <c:v>-0.55679999999999996</c:v>
                </c:pt>
                <c:pt idx="2247">
                  <c:v>-0.55659999999999998</c:v>
                </c:pt>
                <c:pt idx="2248">
                  <c:v>-0.55659999999999998</c:v>
                </c:pt>
                <c:pt idx="2249">
                  <c:v>-0.55649999999999999</c:v>
                </c:pt>
                <c:pt idx="2250">
                  <c:v>-0.55640000000000001</c:v>
                </c:pt>
                <c:pt idx="2251">
                  <c:v>-0.55640000000000001</c:v>
                </c:pt>
                <c:pt idx="2252">
                  <c:v>-0.55620000000000003</c:v>
                </c:pt>
                <c:pt idx="2253">
                  <c:v>-0.55610000000000004</c:v>
                </c:pt>
                <c:pt idx="2254">
                  <c:v>-0.55610000000000004</c:v>
                </c:pt>
                <c:pt idx="2255">
                  <c:v>-0.55600000000000005</c:v>
                </c:pt>
                <c:pt idx="2256">
                  <c:v>-0.55579999999999996</c:v>
                </c:pt>
                <c:pt idx="2257">
                  <c:v>-0.55569999999999997</c:v>
                </c:pt>
                <c:pt idx="2258">
                  <c:v>-0.55559999999999998</c:v>
                </c:pt>
                <c:pt idx="2259">
                  <c:v>-0.5554</c:v>
                </c:pt>
                <c:pt idx="2260">
                  <c:v>-0.55530000000000002</c:v>
                </c:pt>
                <c:pt idx="2261">
                  <c:v>-0.55510000000000004</c:v>
                </c:pt>
                <c:pt idx="2262">
                  <c:v>-0.55500000000000005</c:v>
                </c:pt>
                <c:pt idx="2263">
                  <c:v>-0.55500000000000005</c:v>
                </c:pt>
                <c:pt idx="2264">
                  <c:v>-0.55489999999999995</c:v>
                </c:pt>
                <c:pt idx="2265">
                  <c:v>-0.55479999999999996</c:v>
                </c:pt>
                <c:pt idx="2266">
                  <c:v>-0.55479999999999996</c:v>
                </c:pt>
                <c:pt idx="2267">
                  <c:v>-0.55469999999999997</c:v>
                </c:pt>
                <c:pt idx="2268">
                  <c:v>-0.55459999999999998</c:v>
                </c:pt>
                <c:pt idx="2269">
                  <c:v>-0.55449999999999999</c:v>
                </c:pt>
                <c:pt idx="2270">
                  <c:v>-0.5544</c:v>
                </c:pt>
                <c:pt idx="2271">
                  <c:v>-0.55430000000000001</c:v>
                </c:pt>
                <c:pt idx="2272">
                  <c:v>-0.55430000000000001</c:v>
                </c:pt>
                <c:pt idx="2273">
                  <c:v>-0.55420000000000003</c:v>
                </c:pt>
                <c:pt idx="2274">
                  <c:v>-0.55410000000000004</c:v>
                </c:pt>
                <c:pt idx="2275">
                  <c:v>-0.55400000000000005</c:v>
                </c:pt>
                <c:pt idx="2276">
                  <c:v>-0.55400000000000005</c:v>
                </c:pt>
                <c:pt idx="2277">
                  <c:v>-0.55389999999999995</c:v>
                </c:pt>
                <c:pt idx="2278">
                  <c:v>-0.55389999999999995</c:v>
                </c:pt>
                <c:pt idx="2279">
                  <c:v>-0.55379999999999996</c:v>
                </c:pt>
                <c:pt idx="2280">
                  <c:v>-0.55369999999999997</c:v>
                </c:pt>
                <c:pt idx="2281">
                  <c:v>-0.55359999999999998</c:v>
                </c:pt>
                <c:pt idx="2282">
                  <c:v>-0.55359999999999998</c:v>
                </c:pt>
                <c:pt idx="2283">
                  <c:v>-0.55359999999999998</c:v>
                </c:pt>
                <c:pt idx="2284">
                  <c:v>-0.55349999999999999</c:v>
                </c:pt>
                <c:pt idx="2285">
                  <c:v>-0.5534</c:v>
                </c:pt>
                <c:pt idx="2286">
                  <c:v>-0.5534</c:v>
                </c:pt>
                <c:pt idx="2287">
                  <c:v>-0.5534</c:v>
                </c:pt>
                <c:pt idx="2288">
                  <c:v>-0.55330000000000001</c:v>
                </c:pt>
                <c:pt idx="2289">
                  <c:v>-0.55330000000000001</c:v>
                </c:pt>
                <c:pt idx="2290">
                  <c:v>-0.55320000000000003</c:v>
                </c:pt>
                <c:pt idx="2291">
                  <c:v>-0.55320000000000003</c:v>
                </c:pt>
                <c:pt idx="2292">
                  <c:v>-0.55320000000000003</c:v>
                </c:pt>
                <c:pt idx="2293">
                  <c:v>-0.55320000000000003</c:v>
                </c:pt>
                <c:pt idx="2294">
                  <c:v>-0.55320000000000003</c:v>
                </c:pt>
                <c:pt idx="2295">
                  <c:v>-0.55310000000000004</c:v>
                </c:pt>
                <c:pt idx="2296">
                  <c:v>-0.55310000000000004</c:v>
                </c:pt>
                <c:pt idx="2297">
                  <c:v>-0.55300000000000005</c:v>
                </c:pt>
                <c:pt idx="2298">
                  <c:v>-0.55289999999999995</c:v>
                </c:pt>
                <c:pt idx="2299">
                  <c:v>-0.55289999999999995</c:v>
                </c:pt>
                <c:pt idx="2300">
                  <c:v>-0.55289999999999995</c:v>
                </c:pt>
                <c:pt idx="2301">
                  <c:v>-0.55289999999999995</c:v>
                </c:pt>
                <c:pt idx="2302">
                  <c:v>-0.55279999999999996</c:v>
                </c:pt>
                <c:pt idx="2303">
                  <c:v>-0.55279999999999996</c:v>
                </c:pt>
                <c:pt idx="2304">
                  <c:v>-0.55269999999999997</c:v>
                </c:pt>
                <c:pt idx="2305">
                  <c:v>-0.55269999999999997</c:v>
                </c:pt>
                <c:pt idx="2306">
                  <c:v>-0.55259999999999998</c:v>
                </c:pt>
                <c:pt idx="2307">
                  <c:v>-0.55249999999999999</c:v>
                </c:pt>
                <c:pt idx="2308">
                  <c:v>-0.55249999999999999</c:v>
                </c:pt>
                <c:pt idx="2309">
                  <c:v>-0.55249999999999999</c:v>
                </c:pt>
                <c:pt idx="2310">
                  <c:v>-0.5524</c:v>
                </c:pt>
                <c:pt idx="2311">
                  <c:v>-0.5524</c:v>
                </c:pt>
                <c:pt idx="2312">
                  <c:v>-0.55230000000000001</c:v>
                </c:pt>
                <c:pt idx="2313">
                  <c:v>-0.55220000000000002</c:v>
                </c:pt>
                <c:pt idx="2314">
                  <c:v>-0.55220000000000002</c:v>
                </c:pt>
                <c:pt idx="2315">
                  <c:v>-0.55220000000000002</c:v>
                </c:pt>
                <c:pt idx="2316">
                  <c:v>-0.55220000000000002</c:v>
                </c:pt>
                <c:pt idx="2317">
                  <c:v>-0.55210000000000004</c:v>
                </c:pt>
                <c:pt idx="2318">
                  <c:v>-0.55210000000000004</c:v>
                </c:pt>
                <c:pt idx="2319">
                  <c:v>-0.55200000000000005</c:v>
                </c:pt>
                <c:pt idx="2320">
                  <c:v>-0.55200000000000005</c:v>
                </c:pt>
                <c:pt idx="2321">
                  <c:v>-0.55189999999999995</c:v>
                </c:pt>
                <c:pt idx="2322">
                  <c:v>-0.55179999999999996</c:v>
                </c:pt>
                <c:pt idx="2323">
                  <c:v>-0.55179999999999996</c:v>
                </c:pt>
                <c:pt idx="2324">
                  <c:v>-0.55179999999999996</c:v>
                </c:pt>
                <c:pt idx="2325">
                  <c:v>-0.55179999999999996</c:v>
                </c:pt>
                <c:pt idx="2326">
                  <c:v>-0.55179999999999996</c:v>
                </c:pt>
                <c:pt idx="2327">
                  <c:v>-0.55179999999999996</c:v>
                </c:pt>
                <c:pt idx="2328">
                  <c:v>-0.55179999999999996</c:v>
                </c:pt>
                <c:pt idx="2329">
                  <c:v>-0.55179999999999996</c:v>
                </c:pt>
                <c:pt idx="2330">
                  <c:v>-0.55179999999999996</c:v>
                </c:pt>
                <c:pt idx="2331">
                  <c:v>-0.55179999999999996</c:v>
                </c:pt>
                <c:pt idx="2332">
                  <c:v>-0.55169999999999997</c:v>
                </c:pt>
                <c:pt idx="2333">
                  <c:v>-0.55169999999999997</c:v>
                </c:pt>
                <c:pt idx="2334">
                  <c:v>-0.55169999999999997</c:v>
                </c:pt>
                <c:pt idx="2335">
                  <c:v>-0.55159999999999998</c:v>
                </c:pt>
                <c:pt idx="2336">
                  <c:v>-0.55159999999999998</c:v>
                </c:pt>
                <c:pt idx="2337">
                  <c:v>-0.55159999999999998</c:v>
                </c:pt>
                <c:pt idx="2338">
                  <c:v>-0.55149999999999999</c:v>
                </c:pt>
                <c:pt idx="2339">
                  <c:v>-0.55149999999999999</c:v>
                </c:pt>
                <c:pt idx="2340">
                  <c:v>-0.55149999999999999</c:v>
                </c:pt>
                <c:pt idx="2341">
                  <c:v>-0.5514</c:v>
                </c:pt>
                <c:pt idx="2342">
                  <c:v>-0.55130000000000001</c:v>
                </c:pt>
                <c:pt idx="2343">
                  <c:v>-0.55130000000000001</c:v>
                </c:pt>
                <c:pt idx="2344">
                  <c:v>-0.55120000000000002</c:v>
                </c:pt>
                <c:pt idx="2345">
                  <c:v>-0.55120000000000002</c:v>
                </c:pt>
                <c:pt idx="2346">
                  <c:v>-0.55110000000000003</c:v>
                </c:pt>
                <c:pt idx="2347">
                  <c:v>-0.55110000000000003</c:v>
                </c:pt>
                <c:pt idx="2348">
                  <c:v>-0.55100000000000005</c:v>
                </c:pt>
                <c:pt idx="2349">
                  <c:v>-0.55100000000000005</c:v>
                </c:pt>
                <c:pt idx="2350">
                  <c:v>-0.55100000000000005</c:v>
                </c:pt>
                <c:pt idx="2351">
                  <c:v>-0.55100000000000005</c:v>
                </c:pt>
                <c:pt idx="2352">
                  <c:v>-0.55089999999999995</c:v>
                </c:pt>
                <c:pt idx="2353">
                  <c:v>-0.55089999999999995</c:v>
                </c:pt>
                <c:pt idx="2354">
                  <c:v>-0.55089999999999995</c:v>
                </c:pt>
                <c:pt idx="2355">
                  <c:v>-0.55079999999999996</c:v>
                </c:pt>
                <c:pt idx="2356">
                  <c:v>-0.55079999999999996</c:v>
                </c:pt>
                <c:pt idx="2357">
                  <c:v>-0.55079999999999996</c:v>
                </c:pt>
                <c:pt idx="2358">
                  <c:v>-0.55069999999999997</c:v>
                </c:pt>
                <c:pt idx="2359">
                  <c:v>-0.55069999999999997</c:v>
                </c:pt>
                <c:pt idx="2360">
                  <c:v>-0.55069999999999997</c:v>
                </c:pt>
                <c:pt idx="2361">
                  <c:v>-0.55069999999999997</c:v>
                </c:pt>
                <c:pt idx="2362">
                  <c:v>-0.55069999999999997</c:v>
                </c:pt>
                <c:pt idx="2363">
                  <c:v>-0.55059999999999998</c:v>
                </c:pt>
                <c:pt idx="2364">
                  <c:v>-0.55059999999999998</c:v>
                </c:pt>
                <c:pt idx="2365">
                  <c:v>-0.55059999999999998</c:v>
                </c:pt>
                <c:pt idx="2366">
                  <c:v>-0.55049999999999999</c:v>
                </c:pt>
                <c:pt idx="2367">
                  <c:v>-0.55049999999999999</c:v>
                </c:pt>
                <c:pt idx="2368">
                  <c:v>-0.5504</c:v>
                </c:pt>
                <c:pt idx="2369">
                  <c:v>-0.5504</c:v>
                </c:pt>
                <c:pt idx="2370">
                  <c:v>-0.5504</c:v>
                </c:pt>
                <c:pt idx="2371">
                  <c:v>-0.5504</c:v>
                </c:pt>
                <c:pt idx="2372">
                  <c:v>-0.5504</c:v>
                </c:pt>
                <c:pt idx="2373">
                  <c:v>-0.55030000000000001</c:v>
                </c:pt>
                <c:pt idx="2374">
                  <c:v>-0.55030000000000001</c:v>
                </c:pt>
                <c:pt idx="2375">
                  <c:v>-0.55030000000000001</c:v>
                </c:pt>
                <c:pt idx="2376">
                  <c:v>-0.55020000000000002</c:v>
                </c:pt>
                <c:pt idx="2377">
                  <c:v>-0.55020000000000002</c:v>
                </c:pt>
                <c:pt idx="2378">
                  <c:v>-0.55020000000000002</c:v>
                </c:pt>
                <c:pt idx="2379">
                  <c:v>-0.55020000000000002</c:v>
                </c:pt>
                <c:pt idx="2380">
                  <c:v>-0.55020000000000002</c:v>
                </c:pt>
                <c:pt idx="2381">
                  <c:v>-0.55020000000000002</c:v>
                </c:pt>
                <c:pt idx="2382">
                  <c:v>-0.55020000000000002</c:v>
                </c:pt>
                <c:pt idx="2383">
                  <c:v>-0.55010000000000003</c:v>
                </c:pt>
                <c:pt idx="2384">
                  <c:v>-0.55010000000000003</c:v>
                </c:pt>
                <c:pt idx="2385">
                  <c:v>-0.55010000000000003</c:v>
                </c:pt>
                <c:pt idx="2386">
                  <c:v>-0.55000000000000004</c:v>
                </c:pt>
                <c:pt idx="2387">
                  <c:v>-0.55000000000000004</c:v>
                </c:pt>
                <c:pt idx="2388">
                  <c:v>-0.55000000000000004</c:v>
                </c:pt>
                <c:pt idx="2389">
                  <c:v>-0.55000000000000004</c:v>
                </c:pt>
                <c:pt idx="2390">
                  <c:v>-0.55000000000000004</c:v>
                </c:pt>
                <c:pt idx="2391">
                  <c:v>-0.55000000000000004</c:v>
                </c:pt>
                <c:pt idx="2392">
                  <c:v>-0.54990000000000006</c:v>
                </c:pt>
                <c:pt idx="2393">
                  <c:v>-0.54990000000000006</c:v>
                </c:pt>
                <c:pt idx="2394">
                  <c:v>-0.54979999999999996</c:v>
                </c:pt>
                <c:pt idx="2395">
                  <c:v>-0.54979999999999996</c:v>
                </c:pt>
                <c:pt idx="2396">
                  <c:v>-0.54979999999999996</c:v>
                </c:pt>
                <c:pt idx="2397">
                  <c:v>-0.54979999999999996</c:v>
                </c:pt>
                <c:pt idx="2398">
                  <c:v>-0.54969999999999997</c:v>
                </c:pt>
                <c:pt idx="2399">
                  <c:v>-0.54969999999999997</c:v>
                </c:pt>
                <c:pt idx="2400">
                  <c:v>-0.54959999999999998</c:v>
                </c:pt>
                <c:pt idx="2401">
                  <c:v>-0.54949999999999999</c:v>
                </c:pt>
                <c:pt idx="2402">
                  <c:v>-0.5494</c:v>
                </c:pt>
                <c:pt idx="2403">
                  <c:v>-0.54930000000000001</c:v>
                </c:pt>
                <c:pt idx="2404">
                  <c:v>-0.54920000000000002</c:v>
                </c:pt>
                <c:pt idx="2405">
                  <c:v>-0.54910000000000003</c:v>
                </c:pt>
                <c:pt idx="2406">
                  <c:v>-0.54900000000000004</c:v>
                </c:pt>
                <c:pt idx="2407">
                  <c:v>-0.54890000000000005</c:v>
                </c:pt>
                <c:pt idx="2408">
                  <c:v>-0.54890000000000005</c:v>
                </c:pt>
                <c:pt idx="2409">
                  <c:v>-0.54890000000000005</c:v>
                </c:pt>
                <c:pt idx="2410">
                  <c:v>-0.54879999999999995</c:v>
                </c:pt>
                <c:pt idx="2411">
                  <c:v>-0.54869999999999997</c:v>
                </c:pt>
                <c:pt idx="2412">
                  <c:v>-0.54869999999999997</c:v>
                </c:pt>
                <c:pt idx="2413">
                  <c:v>-0.54859999999999998</c:v>
                </c:pt>
                <c:pt idx="2414">
                  <c:v>-0.54859999999999998</c:v>
                </c:pt>
                <c:pt idx="2415">
                  <c:v>-0.54859999999999998</c:v>
                </c:pt>
                <c:pt idx="2416">
                  <c:v>-0.54859999999999998</c:v>
                </c:pt>
                <c:pt idx="2417">
                  <c:v>-0.54859999999999998</c:v>
                </c:pt>
                <c:pt idx="2418">
                  <c:v>-0.54849999999999999</c:v>
                </c:pt>
                <c:pt idx="2419">
                  <c:v>-0.54849999999999999</c:v>
                </c:pt>
                <c:pt idx="2420">
                  <c:v>-0.5484</c:v>
                </c:pt>
                <c:pt idx="2421">
                  <c:v>-0.5484</c:v>
                </c:pt>
                <c:pt idx="2422">
                  <c:v>-0.5484</c:v>
                </c:pt>
                <c:pt idx="2423">
                  <c:v>-0.54830000000000001</c:v>
                </c:pt>
                <c:pt idx="2424">
                  <c:v>-0.54830000000000001</c:v>
                </c:pt>
                <c:pt idx="2425">
                  <c:v>-0.54820000000000002</c:v>
                </c:pt>
                <c:pt idx="2426">
                  <c:v>-0.54820000000000002</c:v>
                </c:pt>
                <c:pt idx="2427">
                  <c:v>-0.54820000000000002</c:v>
                </c:pt>
                <c:pt idx="2428">
                  <c:v>-0.54820000000000002</c:v>
                </c:pt>
                <c:pt idx="2429">
                  <c:v>-0.54810000000000003</c:v>
                </c:pt>
                <c:pt idx="2430">
                  <c:v>-0.54810000000000003</c:v>
                </c:pt>
                <c:pt idx="2431">
                  <c:v>-0.54810000000000003</c:v>
                </c:pt>
                <c:pt idx="2432">
                  <c:v>-0.54800000000000004</c:v>
                </c:pt>
                <c:pt idx="2433">
                  <c:v>-0.54800000000000004</c:v>
                </c:pt>
                <c:pt idx="2434">
                  <c:v>-0.54790000000000005</c:v>
                </c:pt>
                <c:pt idx="2435">
                  <c:v>-0.54790000000000005</c:v>
                </c:pt>
                <c:pt idx="2436">
                  <c:v>-0.54790000000000005</c:v>
                </c:pt>
                <c:pt idx="2437">
                  <c:v>-0.54790000000000005</c:v>
                </c:pt>
                <c:pt idx="2438">
                  <c:v>-0.54790000000000005</c:v>
                </c:pt>
                <c:pt idx="2439">
                  <c:v>-0.54790000000000005</c:v>
                </c:pt>
                <c:pt idx="2440">
                  <c:v>-0.54779999999999995</c:v>
                </c:pt>
                <c:pt idx="2441">
                  <c:v>-0.54779999999999995</c:v>
                </c:pt>
                <c:pt idx="2442">
                  <c:v>-0.54779999999999995</c:v>
                </c:pt>
                <c:pt idx="2443">
                  <c:v>-0.54769999999999996</c:v>
                </c:pt>
                <c:pt idx="2444">
                  <c:v>-0.54769999999999996</c:v>
                </c:pt>
                <c:pt idx="2445">
                  <c:v>-0.54769999999999996</c:v>
                </c:pt>
                <c:pt idx="2446">
                  <c:v>-0.54769999999999996</c:v>
                </c:pt>
                <c:pt idx="2447">
                  <c:v>-0.54759999999999998</c:v>
                </c:pt>
                <c:pt idx="2448">
                  <c:v>-0.54759999999999998</c:v>
                </c:pt>
                <c:pt idx="2449">
                  <c:v>-0.54759999999999998</c:v>
                </c:pt>
                <c:pt idx="2450">
                  <c:v>-0.54749999999999999</c:v>
                </c:pt>
                <c:pt idx="2451">
                  <c:v>-0.54749999999999999</c:v>
                </c:pt>
                <c:pt idx="2452">
                  <c:v>-0.54749999999999999</c:v>
                </c:pt>
                <c:pt idx="2453">
                  <c:v>-0.54749999999999999</c:v>
                </c:pt>
                <c:pt idx="2454">
                  <c:v>-0.54749999999999999</c:v>
                </c:pt>
                <c:pt idx="2455">
                  <c:v>-0.54749999999999999</c:v>
                </c:pt>
                <c:pt idx="2456">
                  <c:v>-0.54749999999999999</c:v>
                </c:pt>
                <c:pt idx="2457">
                  <c:v>-0.5474</c:v>
                </c:pt>
                <c:pt idx="2458">
                  <c:v>-0.5474</c:v>
                </c:pt>
                <c:pt idx="2459">
                  <c:v>-0.5474</c:v>
                </c:pt>
                <c:pt idx="2460">
                  <c:v>-0.5474</c:v>
                </c:pt>
                <c:pt idx="2461">
                  <c:v>-0.54730000000000001</c:v>
                </c:pt>
                <c:pt idx="2462">
                  <c:v>-0.54730000000000001</c:v>
                </c:pt>
                <c:pt idx="2463">
                  <c:v>-0.54730000000000001</c:v>
                </c:pt>
                <c:pt idx="2464">
                  <c:v>-0.54730000000000001</c:v>
                </c:pt>
                <c:pt idx="2465">
                  <c:v>-0.54720000000000002</c:v>
                </c:pt>
                <c:pt idx="2466">
                  <c:v>-0.54720000000000002</c:v>
                </c:pt>
                <c:pt idx="2467">
                  <c:v>-0.54720000000000002</c:v>
                </c:pt>
                <c:pt idx="2468">
                  <c:v>-0.54720000000000002</c:v>
                </c:pt>
                <c:pt idx="2469">
                  <c:v>-0.54720000000000002</c:v>
                </c:pt>
                <c:pt idx="2470">
                  <c:v>-0.54720000000000002</c:v>
                </c:pt>
                <c:pt idx="2471">
                  <c:v>-0.54720000000000002</c:v>
                </c:pt>
                <c:pt idx="2472">
                  <c:v>-0.54710000000000003</c:v>
                </c:pt>
                <c:pt idx="2473">
                  <c:v>-0.54710000000000003</c:v>
                </c:pt>
                <c:pt idx="2474">
                  <c:v>-0.54710000000000003</c:v>
                </c:pt>
                <c:pt idx="2475">
                  <c:v>-0.54710000000000003</c:v>
                </c:pt>
                <c:pt idx="2476">
                  <c:v>-0.54700000000000004</c:v>
                </c:pt>
                <c:pt idx="2477">
                  <c:v>-0.54700000000000004</c:v>
                </c:pt>
                <c:pt idx="2478">
                  <c:v>-0.54700000000000004</c:v>
                </c:pt>
                <c:pt idx="2479">
                  <c:v>-0.54700000000000004</c:v>
                </c:pt>
                <c:pt idx="2480">
                  <c:v>-0.54700000000000004</c:v>
                </c:pt>
                <c:pt idx="2481">
                  <c:v>-0.54700000000000004</c:v>
                </c:pt>
                <c:pt idx="2482">
                  <c:v>-0.54700000000000004</c:v>
                </c:pt>
                <c:pt idx="2483">
                  <c:v>-0.54700000000000004</c:v>
                </c:pt>
                <c:pt idx="2484">
                  <c:v>-0.54700000000000004</c:v>
                </c:pt>
                <c:pt idx="2485">
                  <c:v>-0.54700000000000004</c:v>
                </c:pt>
                <c:pt idx="2486">
                  <c:v>-0.54700000000000004</c:v>
                </c:pt>
                <c:pt idx="2487">
                  <c:v>-0.54700000000000004</c:v>
                </c:pt>
                <c:pt idx="2488">
                  <c:v>-0.54700000000000004</c:v>
                </c:pt>
                <c:pt idx="2489">
                  <c:v>-0.54690000000000005</c:v>
                </c:pt>
                <c:pt idx="2490">
                  <c:v>-0.54690000000000005</c:v>
                </c:pt>
                <c:pt idx="2491">
                  <c:v>-0.54690000000000005</c:v>
                </c:pt>
                <c:pt idx="2492">
                  <c:v>-0.54690000000000005</c:v>
                </c:pt>
                <c:pt idx="2493">
                  <c:v>-0.54690000000000005</c:v>
                </c:pt>
                <c:pt idx="2494">
                  <c:v>-0.54720000000000002</c:v>
                </c:pt>
                <c:pt idx="2495">
                  <c:v>-0.5917</c:v>
                </c:pt>
                <c:pt idx="2496">
                  <c:v>-0.65139999999999998</c:v>
                </c:pt>
                <c:pt idx="2497">
                  <c:v>-0.74839999999999995</c:v>
                </c:pt>
                <c:pt idx="2498">
                  <c:v>-0.90129999999999999</c:v>
                </c:pt>
                <c:pt idx="2499">
                  <c:v>-1.0804</c:v>
                </c:pt>
                <c:pt idx="2500">
                  <c:v>-1.2709999999999999</c:v>
                </c:pt>
                <c:pt idx="2501">
                  <c:v>-1.4823</c:v>
                </c:pt>
                <c:pt idx="2502">
                  <c:v>-1.6744000000000001</c:v>
                </c:pt>
                <c:pt idx="2503">
                  <c:v>-1.8656999999999999</c:v>
                </c:pt>
                <c:pt idx="2504">
                  <c:v>-2.0573000000000001</c:v>
                </c:pt>
                <c:pt idx="2505">
                  <c:v>-2.2480000000000002</c:v>
                </c:pt>
                <c:pt idx="2506">
                  <c:v>-2.4386999999999999</c:v>
                </c:pt>
                <c:pt idx="2507">
                  <c:v>-2.6280000000000001</c:v>
                </c:pt>
                <c:pt idx="2508">
                  <c:v>-2.8193000000000001</c:v>
                </c:pt>
                <c:pt idx="2509">
                  <c:v>-3.0106000000000002</c:v>
                </c:pt>
                <c:pt idx="2510">
                  <c:v>-3.2004999999999999</c:v>
                </c:pt>
                <c:pt idx="2511">
                  <c:v>-3.3956</c:v>
                </c:pt>
                <c:pt idx="2512">
                  <c:v>-3.5825</c:v>
                </c:pt>
                <c:pt idx="2513">
                  <c:v>-3.7757000000000001</c:v>
                </c:pt>
                <c:pt idx="2514">
                  <c:v>-3.9653999999999998</c:v>
                </c:pt>
                <c:pt idx="2515">
                  <c:v>-4.1593999999999998</c:v>
                </c:pt>
                <c:pt idx="2516">
                  <c:v>-4.3521000000000001</c:v>
                </c:pt>
                <c:pt idx="2517">
                  <c:v>-4.5438999999999998</c:v>
                </c:pt>
                <c:pt idx="2518">
                  <c:v>-4.7366000000000001</c:v>
                </c:pt>
                <c:pt idx="2519">
                  <c:v>-4.9275000000000002</c:v>
                </c:pt>
                <c:pt idx="2520">
                  <c:v>-5.1214000000000004</c:v>
                </c:pt>
                <c:pt idx="2521">
                  <c:v>-5.3144</c:v>
                </c:pt>
                <c:pt idx="2522">
                  <c:v>-5.5030999999999999</c:v>
                </c:pt>
                <c:pt idx="2523">
                  <c:v>-5.6969000000000003</c:v>
                </c:pt>
                <c:pt idx="2524">
                  <c:v>-5.8869999999999996</c:v>
                </c:pt>
                <c:pt idx="2525">
                  <c:v>-6.0781999999999998</c:v>
                </c:pt>
                <c:pt idx="2526">
                  <c:v>-6.2691999999999997</c:v>
                </c:pt>
                <c:pt idx="2527">
                  <c:v>-6.4599000000000002</c:v>
                </c:pt>
                <c:pt idx="2528">
                  <c:v>-6.6516000000000002</c:v>
                </c:pt>
                <c:pt idx="2529">
                  <c:v>-6.8441999999999998</c:v>
                </c:pt>
                <c:pt idx="2530">
                  <c:v>-7.0370999999999997</c:v>
                </c:pt>
                <c:pt idx="2531">
                  <c:v>-7.2281000000000004</c:v>
                </c:pt>
                <c:pt idx="2532">
                  <c:v>-7.4215</c:v>
                </c:pt>
                <c:pt idx="2533">
                  <c:v>-7.6082999999999998</c:v>
                </c:pt>
                <c:pt idx="2534">
                  <c:v>-7.7994000000000003</c:v>
                </c:pt>
                <c:pt idx="2535">
                  <c:v>-7.9898999999999996</c:v>
                </c:pt>
                <c:pt idx="2536">
                  <c:v>-8.1818000000000008</c:v>
                </c:pt>
                <c:pt idx="2537">
                  <c:v>-8.3734000000000002</c:v>
                </c:pt>
                <c:pt idx="2538">
                  <c:v>-8.5668000000000006</c:v>
                </c:pt>
                <c:pt idx="2539">
                  <c:v>-8.7575000000000003</c:v>
                </c:pt>
                <c:pt idx="2540">
                  <c:v>-8.9520999999999997</c:v>
                </c:pt>
                <c:pt idx="2541">
                  <c:v>-9.1442999999999994</c:v>
                </c:pt>
                <c:pt idx="2542">
                  <c:v>-9.3375000000000004</c:v>
                </c:pt>
                <c:pt idx="2543">
                  <c:v>-9.5314999999999994</c:v>
                </c:pt>
                <c:pt idx="2544">
                  <c:v>-9.7226999999999997</c:v>
                </c:pt>
                <c:pt idx="2545">
                  <c:v>-9.9146999999999998</c:v>
                </c:pt>
                <c:pt idx="2546">
                  <c:v>-10.1022</c:v>
                </c:pt>
                <c:pt idx="2547">
                  <c:v>-10.292299999999999</c:v>
                </c:pt>
                <c:pt idx="2548">
                  <c:v>-10.488899999999999</c:v>
                </c:pt>
                <c:pt idx="2549">
                  <c:v>-10.682600000000001</c:v>
                </c:pt>
                <c:pt idx="2550">
                  <c:v>-10.8733</c:v>
                </c:pt>
                <c:pt idx="2551">
                  <c:v>-11.0647</c:v>
                </c:pt>
                <c:pt idx="2552">
                  <c:v>-11.257199999999999</c:v>
                </c:pt>
                <c:pt idx="2553">
                  <c:v>-11.45</c:v>
                </c:pt>
                <c:pt idx="2554">
                  <c:v>-11.6408</c:v>
                </c:pt>
                <c:pt idx="2555">
                  <c:v>-11.835100000000001</c:v>
                </c:pt>
                <c:pt idx="2556">
                  <c:v>-12.0289</c:v>
                </c:pt>
                <c:pt idx="2557">
                  <c:v>-12.2217</c:v>
                </c:pt>
                <c:pt idx="2558">
                  <c:v>-12.4147</c:v>
                </c:pt>
                <c:pt idx="2559">
                  <c:v>-12.605700000000001</c:v>
                </c:pt>
                <c:pt idx="2560">
                  <c:v>-12.797000000000001</c:v>
                </c:pt>
                <c:pt idx="2561">
                  <c:v>-12.9903</c:v>
                </c:pt>
                <c:pt idx="2562">
                  <c:v>-13.1837</c:v>
                </c:pt>
                <c:pt idx="2563">
                  <c:v>-13.375299999999999</c:v>
                </c:pt>
                <c:pt idx="2564">
                  <c:v>-13.5669</c:v>
                </c:pt>
                <c:pt idx="2565">
                  <c:v>-13.761100000000001</c:v>
                </c:pt>
                <c:pt idx="2566">
                  <c:v>-13.954599999999999</c:v>
                </c:pt>
                <c:pt idx="2567">
                  <c:v>-14.146699999999999</c:v>
                </c:pt>
                <c:pt idx="2568">
                  <c:v>-14.338200000000001</c:v>
                </c:pt>
                <c:pt idx="2569">
                  <c:v>-14.527799999999999</c:v>
                </c:pt>
                <c:pt idx="2570">
                  <c:v>-14.7211</c:v>
                </c:pt>
                <c:pt idx="2571">
                  <c:v>-14.9153</c:v>
                </c:pt>
                <c:pt idx="2572">
                  <c:v>-15.1061</c:v>
                </c:pt>
                <c:pt idx="2573">
                  <c:v>-15.301399999999999</c:v>
                </c:pt>
                <c:pt idx="2574">
                  <c:v>-15.491199999999999</c:v>
                </c:pt>
                <c:pt idx="2575">
                  <c:v>-15.683400000000001</c:v>
                </c:pt>
                <c:pt idx="2576">
                  <c:v>-15.8733</c:v>
                </c:pt>
                <c:pt idx="2577">
                  <c:v>-16.064399999999999</c:v>
                </c:pt>
                <c:pt idx="2578">
                  <c:v>-16.256699999999999</c:v>
                </c:pt>
                <c:pt idx="2579">
                  <c:v>-16.447500000000002</c:v>
                </c:pt>
                <c:pt idx="2580">
                  <c:v>-16.642299999999999</c:v>
                </c:pt>
                <c:pt idx="2581">
                  <c:v>-16.8337</c:v>
                </c:pt>
                <c:pt idx="2582">
                  <c:v>-17.027200000000001</c:v>
                </c:pt>
                <c:pt idx="2583">
                  <c:v>-17.219899999999999</c:v>
                </c:pt>
                <c:pt idx="2584">
                  <c:v>-17.412800000000001</c:v>
                </c:pt>
                <c:pt idx="2585">
                  <c:v>-17.604399999999998</c:v>
                </c:pt>
                <c:pt idx="2586">
                  <c:v>-17.796800000000001</c:v>
                </c:pt>
                <c:pt idx="2587">
                  <c:v>-17.989100000000001</c:v>
                </c:pt>
                <c:pt idx="2588">
                  <c:v>-18.181100000000001</c:v>
                </c:pt>
                <c:pt idx="2589">
                  <c:v>-18.369900000000001</c:v>
                </c:pt>
                <c:pt idx="2590">
                  <c:v>-18.559699999999999</c:v>
                </c:pt>
                <c:pt idx="2591">
                  <c:v>-18.751300000000001</c:v>
                </c:pt>
                <c:pt idx="2592">
                  <c:v>-18.945</c:v>
                </c:pt>
                <c:pt idx="2593">
                  <c:v>-19.135200000000001</c:v>
                </c:pt>
                <c:pt idx="2594">
                  <c:v>-19.327300000000001</c:v>
                </c:pt>
                <c:pt idx="2595">
                  <c:v>-19.5197</c:v>
                </c:pt>
                <c:pt idx="2596">
                  <c:v>-19.7117</c:v>
                </c:pt>
                <c:pt idx="2597">
                  <c:v>-19.904299999999999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6-E541-994F-1E88C49586FB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0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-6</c:v>
                </c:pt>
                <c:pt idx="1457">
                  <c:v>-6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0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-6</c:v>
                </c:pt>
                <c:pt idx="1976">
                  <c:v>-6</c:v>
                </c:pt>
                <c:pt idx="1977">
                  <c:v>-6</c:v>
                </c:pt>
                <c:pt idx="1978">
                  <c:v>-6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0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-6</c:v>
                </c:pt>
                <c:pt idx="2495">
                  <c:v>-6</c:v>
                </c:pt>
                <c:pt idx="2496">
                  <c:v>-6</c:v>
                </c:pt>
                <c:pt idx="2497">
                  <c:v>-6</c:v>
                </c:pt>
                <c:pt idx="2498">
                  <c:v>-6</c:v>
                </c:pt>
                <c:pt idx="2499">
                  <c:v>-6</c:v>
                </c:pt>
                <c:pt idx="2500">
                  <c:v>-6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6-E541-994F-1E88C49586FB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'181027-1'!$D$2:$D$2599</c:f>
              <c:numCache>
                <c:formatCode>General</c:formatCode>
                <c:ptCount val="2598"/>
                <c:pt idx="0">
                  <c:v>-0.17419999999999999</c:v>
                </c:pt>
                <c:pt idx="1">
                  <c:v>-0.14680000000000001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-0.11940000000000001</c:v>
                </c:pt>
                <c:pt idx="7">
                  <c:v>-0.14680000000000001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-0.14680000000000001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-0.14680000000000001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-0.14680000000000001</c:v>
                </c:pt>
                <c:pt idx="27">
                  <c:v>-0.17419999999999999</c:v>
                </c:pt>
                <c:pt idx="28">
                  <c:v>-0.14680000000000001</c:v>
                </c:pt>
                <c:pt idx="29">
                  <c:v>-0.14680000000000001</c:v>
                </c:pt>
                <c:pt idx="30">
                  <c:v>-0.14680000000000001</c:v>
                </c:pt>
                <c:pt idx="31">
                  <c:v>-0.11940000000000001</c:v>
                </c:pt>
                <c:pt idx="32">
                  <c:v>-0.14680000000000001</c:v>
                </c:pt>
                <c:pt idx="33">
                  <c:v>-0.17419999999999999</c:v>
                </c:pt>
                <c:pt idx="34">
                  <c:v>-0.14680000000000001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-0.14680000000000001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-0.14680000000000001</c:v>
                </c:pt>
                <c:pt idx="45">
                  <c:v>-0.17419999999999999</c:v>
                </c:pt>
                <c:pt idx="46">
                  <c:v>-0.14680000000000001</c:v>
                </c:pt>
                <c:pt idx="47">
                  <c:v>-0.17419999999999999</c:v>
                </c:pt>
                <c:pt idx="48">
                  <c:v>-0.14680000000000001</c:v>
                </c:pt>
                <c:pt idx="49">
                  <c:v>-0.17419999999999999</c:v>
                </c:pt>
                <c:pt idx="50">
                  <c:v>-0.14680000000000001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-0.14680000000000001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-0.14680000000000001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-0.2016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-0.14680000000000001</c:v>
                </c:pt>
                <c:pt idx="66">
                  <c:v>-0.11940000000000001</c:v>
                </c:pt>
                <c:pt idx="67">
                  <c:v>-0.14680000000000001</c:v>
                </c:pt>
                <c:pt idx="68">
                  <c:v>-0.11940000000000001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-9.1999999999999998E-2</c:v>
                </c:pt>
                <c:pt idx="72">
                  <c:v>-9.1999999999999998E-2</c:v>
                </c:pt>
                <c:pt idx="73">
                  <c:v>-6.4600000000000005E-2</c:v>
                </c:pt>
                <c:pt idx="74">
                  <c:v>-6.4600000000000005E-2</c:v>
                </c:pt>
                <c:pt idx="75">
                  <c:v>-3.7199999999999997E-2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7.2400000000000006E-2</c:v>
                </c:pt>
                <c:pt idx="79">
                  <c:v>9.98E-2</c:v>
                </c:pt>
                <c:pt idx="80">
                  <c:v>0.182</c:v>
                </c:pt>
                <c:pt idx="81">
                  <c:v>0.2094</c:v>
                </c:pt>
                <c:pt idx="82">
                  <c:v>0.29160000000000003</c:v>
                </c:pt>
                <c:pt idx="83">
                  <c:v>0.4012</c:v>
                </c:pt>
                <c:pt idx="84">
                  <c:v>0.51080000000000003</c:v>
                </c:pt>
                <c:pt idx="85">
                  <c:v>0.7026</c:v>
                </c:pt>
                <c:pt idx="86">
                  <c:v>0.83960000000000001</c:v>
                </c:pt>
                <c:pt idx="87">
                  <c:v>1.0862000000000001</c:v>
                </c:pt>
                <c:pt idx="88">
                  <c:v>1.3328</c:v>
                </c:pt>
                <c:pt idx="89">
                  <c:v>1.6342000000000001</c:v>
                </c:pt>
                <c:pt idx="90">
                  <c:v>1.9356</c:v>
                </c:pt>
                <c:pt idx="91">
                  <c:v>2.3740000000000001</c:v>
                </c:pt>
                <c:pt idx="92">
                  <c:v>2.7850000000000001</c:v>
                </c:pt>
                <c:pt idx="93">
                  <c:v>3.2782</c:v>
                </c:pt>
                <c:pt idx="94">
                  <c:v>3.8536000000000001</c:v>
                </c:pt>
                <c:pt idx="95">
                  <c:v>4.5659999999999998</c:v>
                </c:pt>
                <c:pt idx="96">
                  <c:v>5.3331999999999997</c:v>
                </c:pt>
                <c:pt idx="97">
                  <c:v>6.3743999999999996</c:v>
                </c:pt>
                <c:pt idx="98">
                  <c:v>7.58</c:v>
                </c:pt>
                <c:pt idx="99">
                  <c:v>9.1417999999999999</c:v>
                </c:pt>
                <c:pt idx="100">
                  <c:v>11.114599999999999</c:v>
                </c:pt>
                <c:pt idx="101">
                  <c:v>13.4436</c:v>
                </c:pt>
                <c:pt idx="102">
                  <c:v>16.293199999999999</c:v>
                </c:pt>
                <c:pt idx="103">
                  <c:v>17.992000000000001</c:v>
                </c:pt>
                <c:pt idx="104">
                  <c:v>17.8276</c:v>
                </c:pt>
                <c:pt idx="105">
                  <c:v>17.6632</c:v>
                </c:pt>
                <c:pt idx="106">
                  <c:v>17.6632</c:v>
                </c:pt>
                <c:pt idx="107">
                  <c:v>17.553599999999999</c:v>
                </c:pt>
                <c:pt idx="108">
                  <c:v>17.471399999999999</c:v>
                </c:pt>
                <c:pt idx="109">
                  <c:v>17.443999999999999</c:v>
                </c:pt>
                <c:pt idx="110">
                  <c:v>17.334399999999999</c:v>
                </c:pt>
                <c:pt idx="111">
                  <c:v>17.279599999999999</c:v>
                </c:pt>
                <c:pt idx="112">
                  <c:v>17.306999999999999</c:v>
                </c:pt>
                <c:pt idx="113">
                  <c:v>17.334399999999999</c:v>
                </c:pt>
                <c:pt idx="114">
                  <c:v>17.252199999999998</c:v>
                </c:pt>
                <c:pt idx="115">
                  <c:v>17.142600000000002</c:v>
                </c:pt>
                <c:pt idx="116">
                  <c:v>17.170000000000002</c:v>
                </c:pt>
                <c:pt idx="117">
                  <c:v>17.170000000000002</c:v>
                </c:pt>
                <c:pt idx="118">
                  <c:v>17.060400000000001</c:v>
                </c:pt>
                <c:pt idx="119">
                  <c:v>17.115200000000002</c:v>
                </c:pt>
                <c:pt idx="120">
                  <c:v>17.115200000000002</c:v>
                </c:pt>
                <c:pt idx="121">
                  <c:v>17.005600000000001</c:v>
                </c:pt>
                <c:pt idx="122">
                  <c:v>16.978200000000001</c:v>
                </c:pt>
                <c:pt idx="123">
                  <c:v>16.950800000000001</c:v>
                </c:pt>
                <c:pt idx="124">
                  <c:v>16.950800000000001</c:v>
                </c:pt>
                <c:pt idx="125">
                  <c:v>16.923400000000001</c:v>
                </c:pt>
                <c:pt idx="126">
                  <c:v>16.978200000000001</c:v>
                </c:pt>
                <c:pt idx="127">
                  <c:v>16.896000000000001</c:v>
                </c:pt>
                <c:pt idx="128">
                  <c:v>16.841200000000001</c:v>
                </c:pt>
                <c:pt idx="129">
                  <c:v>16.868600000000001</c:v>
                </c:pt>
                <c:pt idx="130">
                  <c:v>16.896000000000001</c:v>
                </c:pt>
                <c:pt idx="131">
                  <c:v>16.841200000000001</c:v>
                </c:pt>
                <c:pt idx="132">
                  <c:v>16.896000000000001</c:v>
                </c:pt>
                <c:pt idx="133">
                  <c:v>16.868600000000001</c:v>
                </c:pt>
                <c:pt idx="134">
                  <c:v>16.813800000000001</c:v>
                </c:pt>
                <c:pt idx="135">
                  <c:v>16.7316</c:v>
                </c:pt>
                <c:pt idx="136">
                  <c:v>16.759</c:v>
                </c:pt>
                <c:pt idx="137">
                  <c:v>16.7042</c:v>
                </c:pt>
                <c:pt idx="138">
                  <c:v>16.759</c:v>
                </c:pt>
                <c:pt idx="139">
                  <c:v>16.759</c:v>
                </c:pt>
                <c:pt idx="140">
                  <c:v>16.6768</c:v>
                </c:pt>
                <c:pt idx="141">
                  <c:v>16.6768</c:v>
                </c:pt>
                <c:pt idx="142">
                  <c:v>16.6768</c:v>
                </c:pt>
                <c:pt idx="143">
                  <c:v>16.7042</c:v>
                </c:pt>
                <c:pt idx="144">
                  <c:v>16.6768</c:v>
                </c:pt>
                <c:pt idx="145">
                  <c:v>16.5672</c:v>
                </c:pt>
                <c:pt idx="146">
                  <c:v>16.622</c:v>
                </c:pt>
                <c:pt idx="147">
                  <c:v>16.6494</c:v>
                </c:pt>
                <c:pt idx="148">
                  <c:v>16.5946</c:v>
                </c:pt>
                <c:pt idx="149">
                  <c:v>16.5946</c:v>
                </c:pt>
                <c:pt idx="150">
                  <c:v>16.5672</c:v>
                </c:pt>
                <c:pt idx="151">
                  <c:v>16.5672</c:v>
                </c:pt>
                <c:pt idx="152">
                  <c:v>16.622</c:v>
                </c:pt>
                <c:pt idx="153">
                  <c:v>16.622</c:v>
                </c:pt>
                <c:pt idx="154">
                  <c:v>16.622</c:v>
                </c:pt>
                <c:pt idx="155">
                  <c:v>16.5672</c:v>
                </c:pt>
                <c:pt idx="156">
                  <c:v>16.5672</c:v>
                </c:pt>
                <c:pt idx="157">
                  <c:v>16.5124</c:v>
                </c:pt>
                <c:pt idx="158">
                  <c:v>16.5124</c:v>
                </c:pt>
                <c:pt idx="159">
                  <c:v>16.484999999999999</c:v>
                </c:pt>
                <c:pt idx="160">
                  <c:v>16.457599999999999</c:v>
                </c:pt>
                <c:pt idx="161">
                  <c:v>16.457599999999999</c:v>
                </c:pt>
                <c:pt idx="162">
                  <c:v>16.457599999999999</c:v>
                </c:pt>
                <c:pt idx="163">
                  <c:v>16.457599999999999</c:v>
                </c:pt>
                <c:pt idx="164">
                  <c:v>16.484999999999999</c:v>
                </c:pt>
                <c:pt idx="165">
                  <c:v>16.484999999999999</c:v>
                </c:pt>
                <c:pt idx="166">
                  <c:v>16.430199999999999</c:v>
                </c:pt>
                <c:pt idx="167">
                  <c:v>16.457599999999999</c:v>
                </c:pt>
                <c:pt idx="168">
                  <c:v>16.5124</c:v>
                </c:pt>
                <c:pt idx="169">
                  <c:v>16.457599999999999</c:v>
                </c:pt>
                <c:pt idx="170">
                  <c:v>16.430199999999999</c:v>
                </c:pt>
                <c:pt idx="171">
                  <c:v>16.457599999999999</c:v>
                </c:pt>
                <c:pt idx="172">
                  <c:v>16.402799999999999</c:v>
                </c:pt>
                <c:pt idx="173">
                  <c:v>16.375399999999999</c:v>
                </c:pt>
                <c:pt idx="174">
                  <c:v>16.375399999999999</c:v>
                </c:pt>
                <c:pt idx="175">
                  <c:v>16.375399999999999</c:v>
                </c:pt>
                <c:pt idx="176">
                  <c:v>16.375399999999999</c:v>
                </c:pt>
                <c:pt idx="177">
                  <c:v>16.375399999999999</c:v>
                </c:pt>
                <c:pt idx="178">
                  <c:v>16.375399999999999</c:v>
                </c:pt>
                <c:pt idx="179">
                  <c:v>16.375399999999999</c:v>
                </c:pt>
                <c:pt idx="180">
                  <c:v>16.375399999999999</c:v>
                </c:pt>
                <c:pt idx="181">
                  <c:v>16.375399999999999</c:v>
                </c:pt>
                <c:pt idx="182">
                  <c:v>16.347999999999999</c:v>
                </c:pt>
                <c:pt idx="183">
                  <c:v>16.375399999999999</c:v>
                </c:pt>
                <c:pt idx="184">
                  <c:v>16.347999999999999</c:v>
                </c:pt>
                <c:pt idx="185">
                  <c:v>16.375399999999999</c:v>
                </c:pt>
                <c:pt idx="186">
                  <c:v>16.320599999999999</c:v>
                </c:pt>
                <c:pt idx="187">
                  <c:v>16.375399999999999</c:v>
                </c:pt>
                <c:pt idx="188">
                  <c:v>16.347999999999999</c:v>
                </c:pt>
                <c:pt idx="189">
                  <c:v>16.347999999999999</c:v>
                </c:pt>
                <c:pt idx="190">
                  <c:v>16.320599999999999</c:v>
                </c:pt>
                <c:pt idx="191">
                  <c:v>16.375399999999999</c:v>
                </c:pt>
                <c:pt idx="192">
                  <c:v>16.347999999999999</c:v>
                </c:pt>
                <c:pt idx="193">
                  <c:v>16.238399999999999</c:v>
                </c:pt>
                <c:pt idx="194">
                  <c:v>16.238399999999999</c:v>
                </c:pt>
                <c:pt idx="195">
                  <c:v>16.238399999999999</c:v>
                </c:pt>
                <c:pt idx="196">
                  <c:v>16.293199999999999</c:v>
                </c:pt>
                <c:pt idx="197">
                  <c:v>16.293199999999999</c:v>
                </c:pt>
                <c:pt idx="198">
                  <c:v>16.347999999999999</c:v>
                </c:pt>
                <c:pt idx="199">
                  <c:v>16.347999999999999</c:v>
                </c:pt>
                <c:pt idx="200">
                  <c:v>16.320599999999999</c:v>
                </c:pt>
                <c:pt idx="201">
                  <c:v>16.265799999999999</c:v>
                </c:pt>
                <c:pt idx="202">
                  <c:v>16.320599999999999</c:v>
                </c:pt>
                <c:pt idx="203">
                  <c:v>16.238399999999999</c:v>
                </c:pt>
                <c:pt idx="204">
                  <c:v>16.293199999999999</c:v>
                </c:pt>
                <c:pt idx="205">
                  <c:v>16.293199999999999</c:v>
                </c:pt>
                <c:pt idx="206">
                  <c:v>16.238399999999999</c:v>
                </c:pt>
                <c:pt idx="207">
                  <c:v>16.238399999999999</c:v>
                </c:pt>
                <c:pt idx="208">
                  <c:v>16.238399999999999</c:v>
                </c:pt>
                <c:pt idx="209">
                  <c:v>16.183599999999998</c:v>
                </c:pt>
                <c:pt idx="210">
                  <c:v>16.293199999999999</c:v>
                </c:pt>
                <c:pt idx="211">
                  <c:v>16.293199999999999</c:v>
                </c:pt>
                <c:pt idx="212">
                  <c:v>16.183599999999998</c:v>
                </c:pt>
                <c:pt idx="213">
                  <c:v>16.128799999999998</c:v>
                </c:pt>
                <c:pt idx="214">
                  <c:v>16.156199999999998</c:v>
                </c:pt>
                <c:pt idx="215">
                  <c:v>16.128799999999998</c:v>
                </c:pt>
                <c:pt idx="216">
                  <c:v>16.183599999999998</c:v>
                </c:pt>
                <c:pt idx="217">
                  <c:v>16.183599999999998</c:v>
                </c:pt>
                <c:pt idx="218">
                  <c:v>16.183599999999998</c:v>
                </c:pt>
                <c:pt idx="219">
                  <c:v>16.156199999999998</c:v>
                </c:pt>
                <c:pt idx="220">
                  <c:v>16.183599999999998</c:v>
                </c:pt>
                <c:pt idx="221">
                  <c:v>16.156199999999998</c:v>
                </c:pt>
                <c:pt idx="222">
                  <c:v>16.238399999999999</c:v>
                </c:pt>
                <c:pt idx="223">
                  <c:v>16.210999999999999</c:v>
                </c:pt>
                <c:pt idx="224">
                  <c:v>16.156199999999998</c:v>
                </c:pt>
                <c:pt idx="225">
                  <c:v>16.156199999999998</c:v>
                </c:pt>
                <c:pt idx="226">
                  <c:v>16.128799999999998</c:v>
                </c:pt>
                <c:pt idx="227">
                  <c:v>16.238399999999999</c:v>
                </c:pt>
                <c:pt idx="228">
                  <c:v>16.183599999999998</c:v>
                </c:pt>
                <c:pt idx="229">
                  <c:v>16.238399999999999</c:v>
                </c:pt>
                <c:pt idx="230">
                  <c:v>16.128799999999998</c:v>
                </c:pt>
                <c:pt idx="231">
                  <c:v>16.128799999999998</c:v>
                </c:pt>
                <c:pt idx="232">
                  <c:v>16.210999999999999</c:v>
                </c:pt>
                <c:pt idx="233">
                  <c:v>16.156199999999998</c:v>
                </c:pt>
                <c:pt idx="234">
                  <c:v>16.183599999999998</c:v>
                </c:pt>
                <c:pt idx="235">
                  <c:v>16.156199999999998</c:v>
                </c:pt>
                <c:pt idx="236">
                  <c:v>16.128799999999998</c:v>
                </c:pt>
                <c:pt idx="237">
                  <c:v>16.128799999999998</c:v>
                </c:pt>
                <c:pt idx="238">
                  <c:v>16.183599999999998</c:v>
                </c:pt>
                <c:pt idx="239">
                  <c:v>16.156199999999998</c:v>
                </c:pt>
                <c:pt idx="240">
                  <c:v>16.074000000000002</c:v>
                </c:pt>
                <c:pt idx="241">
                  <c:v>16.156199999999998</c:v>
                </c:pt>
                <c:pt idx="242">
                  <c:v>16.128799999999998</c:v>
                </c:pt>
                <c:pt idx="243">
                  <c:v>16.128799999999998</c:v>
                </c:pt>
                <c:pt idx="244">
                  <c:v>16.128799999999998</c:v>
                </c:pt>
                <c:pt idx="245">
                  <c:v>16.101400000000002</c:v>
                </c:pt>
                <c:pt idx="246">
                  <c:v>16.101400000000002</c:v>
                </c:pt>
                <c:pt idx="247">
                  <c:v>16.046600000000002</c:v>
                </c:pt>
                <c:pt idx="248">
                  <c:v>16.019200000000001</c:v>
                </c:pt>
                <c:pt idx="249">
                  <c:v>16.074000000000002</c:v>
                </c:pt>
                <c:pt idx="250">
                  <c:v>16.074000000000002</c:v>
                </c:pt>
                <c:pt idx="251">
                  <c:v>16.019200000000001</c:v>
                </c:pt>
                <c:pt idx="252">
                  <c:v>16.046600000000002</c:v>
                </c:pt>
                <c:pt idx="253">
                  <c:v>16.019200000000001</c:v>
                </c:pt>
                <c:pt idx="254">
                  <c:v>16.019200000000001</c:v>
                </c:pt>
                <c:pt idx="255">
                  <c:v>16.019200000000001</c:v>
                </c:pt>
                <c:pt idx="256">
                  <c:v>16.101400000000002</c:v>
                </c:pt>
                <c:pt idx="257">
                  <c:v>16.101400000000002</c:v>
                </c:pt>
                <c:pt idx="258">
                  <c:v>16.019200000000001</c:v>
                </c:pt>
                <c:pt idx="259">
                  <c:v>16.019200000000001</c:v>
                </c:pt>
                <c:pt idx="260">
                  <c:v>16.019200000000001</c:v>
                </c:pt>
                <c:pt idx="261">
                  <c:v>16.074000000000002</c:v>
                </c:pt>
                <c:pt idx="262">
                  <c:v>16.101400000000002</c:v>
                </c:pt>
                <c:pt idx="263">
                  <c:v>16.019200000000001</c:v>
                </c:pt>
                <c:pt idx="264">
                  <c:v>16.046600000000002</c:v>
                </c:pt>
                <c:pt idx="265">
                  <c:v>16.101400000000002</c:v>
                </c:pt>
                <c:pt idx="266">
                  <c:v>16.019200000000001</c:v>
                </c:pt>
                <c:pt idx="267">
                  <c:v>16.128799999999998</c:v>
                </c:pt>
                <c:pt idx="268">
                  <c:v>16.046600000000002</c:v>
                </c:pt>
                <c:pt idx="269">
                  <c:v>16.019200000000001</c:v>
                </c:pt>
                <c:pt idx="270">
                  <c:v>16.074000000000002</c:v>
                </c:pt>
                <c:pt idx="271">
                  <c:v>15.9918</c:v>
                </c:pt>
                <c:pt idx="272">
                  <c:v>16.019200000000001</c:v>
                </c:pt>
                <c:pt idx="273">
                  <c:v>16.019200000000001</c:v>
                </c:pt>
                <c:pt idx="274">
                  <c:v>15.9918</c:v>
                </c:pt>
                <c:pt idx="275">
                  <c:v>16.019200000000001</c:v>
                </c:pt>
                <c:pt idx="276">
                  <c:v>16.019200000000001</c:v>
                </c:pt>
                <c:pt idx="277">
                  <c:v>16.019200000000001</c:v>
                </c:pt>
                <c:pt idx="278">
                  <c:v>16.046600000000002</c:v>
                </c:pt>
                <c:pt idx="279">
                  <c:v>15.964399999999999</c:v>
                </c:pt>
                <c:pt idx="280">
                  <c:v>15.964399999999999</c:v>
                </c:pt>
                <c:pt idx="281">
                  <c:v>16.019200000000001</c:v>
                </c:pt>
                <c:pt idx="282">
                  <c:v>15.9918</c:v>
                </c:pt>
                <c:pt idx="283">
                  <c:v>16.046600000000002</c:v>
                </c:pt>
                <c:pt idx="284">
                  <c:v>16.019200000000001</c:v>
                </c:pt>
                <c:pt idx="285">
                  <c:v>16.046600000000002</c:v>
                </c:pt>
                <c:pt idx="286">
                  <c:v>16.046600000000002</c:v>
                </c:pt>
                <c:pt idx="287">
                  <c:v>15.964399999999999</c:v>
                </c:pt>
                <c:pt idx="288">
                  <c:v>15.964399999999999</c:v>
                </c:pt>
                <c:pt idx="289">
                  <c:v>15.9918</c:v>
                </c:pt>
                <c:pt idx="290">
                  <c:v>16.019200000000001</c:v>
                </c:pt>
                <c:pt idx="291">
                  <c:v>16.019200000000001</c:v>
                </c:pt>
                <c:pt idx="292">
                  <c:v>15.964399999999999</c:v>
                </c:pt>
                <c:pt idx="293">
                  <c:v>16.046600000000002</c:v>
                </c:pt>
                <c:pt idx="294">
                  <c:v>16.019200000000001</c:v>
                </c:pt>
                <c:pt idx="295">
                  <c:v>16.074000000000002</c:v>
                </c:pt>
                <c:pt idx="296">
                  <c:v>15.964399999999999</c:v>
                </c:pt>
                <c:pt idx="297">
                  <c:v>16.046600000000002</c:v>
                </c:pt>
                <c:pt idx="298">
                  <c:v>16.046600000000002</c:v>
                </c:pt>
                <c:pt idx="299">
                  <c:v>16.046600000000002</c:v>
                </c:pt>
                <c:pt idx="300">
                  <c:v>15.964399999999999</c:v>
                </c:pt>
                <c:pt idx="301">
                  <c:v>16.019200000000001</c:v>
                </c:pt>
                <c:pt idx="302">
                  <c:v>16.019200000000001</c:v>
                </c:pt>
                <c:pt idx="303">
                  <c:v>16.019200000000001</c:v>
                </c:pt>
                <c:pt idx="304">
                  <c:v>16.046600000000002</c:v>
                </c:pt>
                <c:pt idx="305">
                  <c:v>15.964399999999999</c:v>
                </c:pt>
                <c:pt idx="306">
                  <c:v>15.9918</c:v>
                </c:pt>
                <c:pt idx="307">
                  <c:v>16.046600000000002</c:v>
                </c:pt>
                <c:pt idx="308">
                  <c:v>15.9918</c:v>
                </c:pt>
                <c:pt idx="309">
                  <c:v>16.019200000000001</c:v>
                </c:pt>
                <c:pt idx="310">
                  <c:v>15.9918</c:v>
                </c:pt>
                <c:pt idx="311">
                  <c:v>15.909599999999999</c:v>
                </c:pt>
                <c:pt idx="312">
                  <c:v>16.019200000000001</c:v>
                </c:pt>
                <c:pt idx="313">
                  <c:v>15.936999999999999</c:v>
                </c:pt>
                <c:pt idx="314">
                  <c:v>15.936999999999999</c:v>
                </c:pt>
                <c:pt idx="315">
                  <c:v>15.936999999999999</c:v>
                </c:pt>
                <c:pt idx="316">
                  <c:v>15.9918</c:v>
                </c:pt>
                <c:pt idx="317">
                  <c:v>15.9918</c:v>
                </c:pt>
                <c:pt idx="318">
                  <c:v>15.909599999999999</c:v>
                </c:pt>
                <c:pt idx="319">
                  <c:v>15.909599999999999</c:v>
                </c:pt>
                <c:pt idx="320">
                  <c:v>15.9918</c:v>
                </c:pt>
                <c:pt idx="321">
                  <c:v>15.9918</c:v>
                </c:pt>
                <c:pt idx="322">
                  <c:v>15.909599999999999</c:v>
                </c:pt>
                <c:pt idx="323">
                  <c:v>15.964399999999999</c:v>
                </c:pt>
                <c:pt idx="324">
                  <c:v>15.964399999999999</c:v>
                </c:pt>
                <c:pt idx="325">
                  <c:v>15.9918</c:v>
                </c:pt>
                <c:pt idx="326">
                  <c:v>15.936999999999999</c:v>
                </c:pt>
                <c:pt idx="327">
                  <c:v>15.936999999999999</c:v>
                </c:pt>
                <c:pt idx="328">
                  <c:v>15.936999999999999</c:v>
                </c:pt>
                <c:pt idx="329">
                  <c:v>15.9918</c:v>
                </c:pt>
                <c:pt idx="330">
                  <c:v>16.019200000000001</c:v>
                </c:pt>
                <c:pt idx="331">
                  <c:v>15.9918</c:v>
                </c:pt>
                <c:pt idx="332">
                  <c:v>15.964399999999999</c:v>
                </c:pt>
                <c:pt idx="333">
                  <c:v>15.964399999999999</c:v>
                </c:pt>
                <c:pt idx="334">
                  <c:v>15.9918</c:v>
                </c:pt>
                <c:pt idx="335">
                  <c:v>15.936999999999999</c:v>
                </c:pt>
                <c:pt idx="336">
                  <c:v>15.909599999999999</c:v>
                </c:pt>
                <c:pt idx="337">
                  <c:v>15.909599999999999</c:v>
                </c:pt>
                <c:pt idx="338">
                  <c:v>15.909599999999999</c:v>
                </c:pt>
                <c:pt idx="339">
                  <c:v>15.909599999999999</c:v>
                </c:pt>
                <c:pt idx="340">
                  <c:v>15.936999999999999</c:v>
                </c:pt>
                <c:pt idx="341">
                  <c:v>15.9918</c:v>
                </c:pt>
                <c:pt idx="342">
                  <c:v>15.936999999999999</c:v>
                </c:pt>
                <c:pt idx="343">
                  <c:v>15.936999999999999</c:v>
                </c:pt>
                <c:pt idx="344">
                  <c:v>15.936999999999999</c:v>
                </c:pt>
                <c:pt idx="345">
                  <c:v>15.9918</c:v>
                </c:pt>
                <c:pt idx="346">
                  <c:v>15.909599999999999</c:v>
                </c:pt>
                <c:pt idx="347">
                  <c:v>15.9918</c:v>
                </c:pt>
                <c:pt idx="348">
                  <c:v>15.909599999999999</c:v>
                </c:pt>
                <c:pt idx="349">
                  <c:v>15.909599999999999</c:v>
                </c:pt>
                <c:pt idx="350">
                  <c:v>15.909599999999999</c:v>
                </c:pt>
                <c:pt idx="351">
                  <c:v>15.936999999999999</c:v>
                </c:pt>
                <c:pt idx="352">
                  <c:v>15.854799999999999</c:v>
                </c:pt>
                <c:pt idx="353">
                  <c:v>15.909599999999999</c:v>
                </c:pt>
                <c:pt idx="354">
                  <c:v>15.936999999999999</c:v>
                </c:pt>
                <c:pt idx="355">
                  <c:v>15.909599999999999</c:v>
                </c:pt>
                <c:pt idx="356">
                  <c:v>15.909599999999999</c:v>
                </c:pt>
                <c:pt idx="357">
                  <c:v>15.909599999999999</c:v>
                </c:pt>
                <c:pt idx="358">
                  <c:v>15.936999999999999</c:v>
                </c:pt>
                <c:pt idx="359">
                  <c:v>15.9918</c:v>
                </c:pt>
                <c:pt idx="360">
                  <c:v>15.882199999999999</c:v>
                </c:pt>
                <c:pt idx="361">
                  <c:v>15.909599999999999</c:v>
                </c:pt>
                <c:pt idx="362">
                  <c:v>15.882199999999999</c:v>
                </c:pt>
                <c:pt idx="363">
                  <c:v>15.909599999999999</c:v>
                </c:pt>
                <c:pt idx="364">
                  <c:v>15.909599999999999</c:v>
                </c:pt>
                <c:pt idx="365">
                  <c:v>15.909599999999999</c:v>
                </c:pt>
                <c:pt idx="366">
                  <c:v>15.936999999999999</c:v>
                </c:pt>
                <c:pt idx="367">
                  <c:v>15.882199999999999</c:v>
                </c:pt>
                <c:pt idx="368">
                  <c:v>15.936999999999999</c:v>
                </c:pt>
                <c:pt idx="369">
                  <c:v>15.909599999999999</c:v>
                </c:pt>
                <c:pt idx="370">
                  <c:v>15.909599999999999</c:v>
                </c:pt>
                <c:pt idx="371">
                  <c:v>15.909599999999999</c:v>
                </c:pt>
                <c:pt idx="372">
                  <c:v>15.882199999999999</c:v>
                </c:pt>
                <c:pt idx="373">
                  <c:v>15.854799999999999</c:v>
                </c:pt>
                <c:pt idx="374">
                  <c:v>15.8</c:v>
                </c:pt>
                <c:pt idx="375">
                  <c:v>15.882199999999999</c:v>
                </c:pt>
                <c:pt idx="376">
                  <c:v>15.882199999999999</c:v>
                </c:pt>
                <c:pt idx="377">
                  <c:v>15.8</c:v>
                </c:pt>
                <c:pt idx="378">
                  <c:v>15.8</c:v>
                </c:pt>
                <c:pt idx="379">
                  <c:v>15.854799999999999</c:v>
                </c:pt>
                <c:pt idx="380">
                  <c:v>15.882199999999999</c:v>
                </c:pt>
                <c:pt idx="381">
                  <c:v>15.882199999999999</c:v>
                </c:pt>
                <c:pt idx="382">
                  <c:v>15.772600000000001</c:v>
                </c:pt>
                <c:pt idx="383">
                  <c:v>15.772600000000001</c:v>
                </c:pt>
                <c:pt idx="384">
                  <c:v>15.854799999999999</c:v>
                </c:pt>
                <c:pt idx="385">
                  <c:v>15.854799999999999</c:v>
                </c:pt>
                <c:pt idx="386">
                  <c:v>15.882199999999999</c:v>
                </c:pt>
                <c:pt idx="387">
                  <c:v>15.909599999999999</c:v>
                </c:pt>
                <c:pt idx="388">
                  <c:v>15.882199999999999</c:v>
                </c:pt>
                <c:pt idx="389">
                  <c:v>15.882199999999999</c:v>
                </c:pt>
                <c:pt idx="390">
                  <c:v>15.882199999999999</c:v>
                </c:pt>
                <c:pt idx="391">
                  <c:v>15.882199999999999</c:v>
                </c:pt>
                <c:pt idx="392">
                  <c:v>15.854799999999999</c:v>
                </c:pt>
                <c:pt idx="393">
                  <c:v>15.854799999999999</c:v>
                </c:pt>
                <c:pt idx="394">
                  <c:v>15.854799999999999</c:v>
                </c:pt>
                <c:pt idx="395">
                  <c:v>15.8</c:v>
                </c:pt>
                <c:pt idx="396">
                  <c:v>15.8</c:v>
                </c:pt>
                <c:pt idx="397">
                  <c:v>15.854799999999999</c:v>
                </c:pt>
                <c:pt idx="398">
                  <c:v>15.854799999999999</c:v>
                </c:pt>
                <c:pt idx="399">
                  <c:v>15.827400000000001</c:v>
                </c:pt>
                <c:pt idx="400">
                  <c:v>15.745200000000001</c:v>
                </c:pt>
                <c:pt idx="401">
                  <c:v>15.8</c:v>
                </c:pt>
                <c:pt idx="402">
                  <c:v>15.8</c:v>
                </c:pt>
                <c:pt idx="403">
                  <c:v>15.8</c:v>
                </c:pt>
                <c:pt idx="404">
                  <c:v>15.854799999999999</c:v>
                </c:pt>
                <c:pt idx="405">
                  <c:v>15.854799999999999</c:v>
                </c:pt>
                <c:pt idx="406">
                  <c:v>15.882199999999999</c:v>
                </c:pt>
                <c:pt idx="407">
                  <c:v>15.827400000000001</c:v>
                </c:pt>
                <c:pt idx="408">
                  <c:v>15.827400000000001</c:v>
                </c:pt>
                <c:pt idx="409">
                  <c:v>15.8</c:v>
                </c:pt>
                <c:pt idx="410">
                  <c:v>15.8</c:v>
                </c:pt>
                <c:pt idx="411">
                  <c:v>15.854799999999999</c:v>
                </c:pt>
                <c:pt idx="412">
                  <c:v>15.8</c:v>
                </c:pt>
                <c:pt idx="413">
                  <c:v>15.8</c:v>
                </c:pt>
                <c:pt idx="414">
                  <c:v>15.8</c:v>
                </c:pt>
                <c:pt idx="415">
                  <c:v>15.8</c:v>
                </c:pt>
                <c:pt idx="416">
                  <c:v>13.9368</c:v>
                </c:pt>
                <c:pt idx="417">
                  <c:v>8.5663999999999998</c:v>
                </c:pt>
                <c:pt idx="418">
                  <c:v>4.2919999999999998</c:v>
                </c:pt>
                <c:pt idx="419">
                  <c:v>1.4972000000000001</c:v>
                </c:pt>
                <c:pt idx="420">
                  <c:v>0.42859999999999998</c:v>
                </c:pt>
                <c:pt idx="421">
                  <c:v>1.7600000000000001E-2</c:v>
                </c:pt>
                <c:pt idx="422">
                  <c:v>-0.17419999999999999</c:v>
                </c:pt>
                <c:pt idx="423">
                  <c:v>-0.25640000000000002</c:v>
                </c:pt>
                <c:pt idx="424">
                  <c:v>-0.25640000000000002</c:v>
                </c:pt>
                <c:pt idx="425">
                  <c:v>-6.4600000000000005E-2</c:v>
                </c:pt>
                <c:pt idx="426">
                  <c:v>7.2400000000000006E-2</c:v>
                </c:pt>
                <c:pt idx="427">
                  <c:v>-3.7199999999999997E-2</c:v>
                </c:pt>
                <c:pt idx="428">
                  <c:v>-9.1999999999999998E-2</c:v>
                </c:pt>
                <c:pt idx="429">
                  <c:v>-0.2016</c:v>
                </c:pt>
                <c:pt idx="430">
                  <c:v>-0.25640000000000002</c:v>
                </c:pt>
                <c:pt idx="431">
                  <c:v>-0.22900000000000001</c:v>
                </c:pt>
                <c:pt idx="432">
                  <c:v>7.2400000000000006E-2</c:v>
                </c:pt>
                <c:pt idx="433">
                  <c:v>1.7600000000000001E-2</c:v>
                </c:pt>
                <c:pt idx="434">
                  <c:v>1.7600000000000001E-2</c:v>
                </c:pt>
                <c:pt idx="435">
                  <c:v>-9.7999999999999997E-3</c:v>
                </c:pt>
                <c:pt idx="436">
                  <c:v>-9.1999999999999998E-2</c:v>
                </c:pt>
                <c:pt idx="437">
                  <c:v>-9.1999999999999998E-2</c:v>
                </c:pt>
                <c:pt idx="438">
                  <c:v>-9.1999999999999998E-2</c:v>
                </c:pt>
                <c:pt idx="439">
                  <c:v>-0.11940000000000001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-0.17419999999999999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-0.14680000000000001</c:v>
                </c:pt>
                <c:pt idx="450">
                  <c:v>-0.14680000000000001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-0.14680000000000001</c:v>
                </c:pt>
                <c:pt idx="454">
                  <c:v>-0.17419999999999999</c:v>
                </c:pt>
                <c:pt idx="455">
                  <c:v>-0.17419999999999999</c:v>
                </c:pt>
                <c:pt idx="456">
                  <c:v>-0.17419999999999999</c:v>
                </c:pt>
                <c:pt idx="457">
                  <c:v>-0.17419999999999999</c:v>
                </c:pt>
                <c:pt idx="458">
                  <c:v>-0.14680000000000001</c:v>
                </c:pt>
                <c:pt idx="459">
                  <c:v>-0.14680000000000001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-0.17419999999999999</c:v>
                </c:pt>
                <c:pt idx="468">
                  <c:v>-0.17419999999999999</c:v>
                </c:pt>
                <c:pt idx="469">
                  <c:v>-0.17419999999999999</c:v>
                </c:pt>
                <c:pt idx="470">
                  <c:v>-0.14680000000000001</c:v>
                </c:pt>
                <c:pt idx="471">
                  <c:v>-0.14680000000000001</c:v>
                </c:pt>
                <c:pt idx="472">
                  <c:v>-0.14680000000000001</c:v>
                </c:pt>
                <c:pt idx="473">
                  <c:v>-0.11940000000000001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-0.14680000000000001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-0.14680000000000001</c:v>
                </c:pt>
                <c:pt idx="480">
                  <c:v>-0.14680000000000001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-0.11940000000000001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-0.14680000000000001</c:v>
                </c:pt>
                <c:pt idx="495">
                  <c:v>-0.14680000000000001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-0.11940000000000001</c:v>
                </c:pt>
                <c:pt idx="499">
                  <c:v>-0.14680000000000001</c:v>
                </c:pt>
                <c:pt idx="500">
                  <c:v>-0.14680000000000001</c:v>
                </c:pt>
                <c:pt idx="501">
                  <c:v>-0.17419999999999999</c:v>
                </c:pt>
                <c:pt idx="502">
                  <c:v>-0.11940000000000001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-0.14680000000000001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-0.14680000000000001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-0.14680000000000001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-0.14680000000000001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-0.17419999999999999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-0.14680000000000001</c:v>
                </c:pt>
                <c:pt idx="528">
                  <c:v>-0.14680000000000001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-0.14680000000000001</c:v>
                </c:pt>
                <c:pt idx="536">
                  <c:v>-0.17419999999999999</c:v>
                </c:pt>
                <c:pt idx="537">
                  <c:v>-0.14680000000000001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-0.17419999999999999</c:v>
                </c:pt>
                <c:pt idx="541">
                  <c:v>-0.17419999999999999</c:v>
                </c:pt>
                <c:pt idx="542">
                  <c:v>-0.17419999999999999</c:v>
                </c:pt>
                <c:pt idx="543">
                  <c:v>-0.14680000000000001</c:v>
                </c:pt>
                <c:pt idx="544">
                  <c:v>-0.17419999999999999</c:v>
                </c:pt>
                <c:pt idx="545">
                  <c:v>-0.14680000000000001</c:v>
                </c:pt>
                <c:pt idx="546">
                  <c:v>-0.14680000000000001</c:v>
                </c:pt>
                <c:pt idx="547">
                  <c:v>-0.14680000000000001</c:v>
                </c:pt>
                <c:pt idx="548">
                  <c:v>-0.17419999999999999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-0.17419999999999999</c:v>
                </c:pt>
                <c:pt idx="554">
                  <c:v>-0.14680000000000001</c:v>
                </c:pt>
                <c:pt idx="555">
                  <c:v>-0.14680000000000001</c:v>
                </c:pt>
                <c:pt idx="556">
                  <c:v>-0.17419999999999999</c:v>
                </c:pt>
                <c:pt idx="557">
                  <c:v>-0.14680000000000001</c:v>
                </c:pt>
                <c:pt idx="558">
                  <c:v>-0.14680000000000001</c:v>
                </c:pt>
                <c:pt idx="559">
                  <c:v>-0.17419999999999999</c:v>
                </c:pt>
                <c:pt idx="560">
                  <c:v>-0.14680000000000001</c:v>
                </c:pt>
                <c:pt idx="561">
                  <c:v>-0.11940000000000001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-0.14680000000000001</c:v>
                </c:pt>
                <c:pt idx="567">
                  <c:v>-0.17419999999999999</c:v>
                </c:pt>
                <c:pt idx="568">
                  <c:v>-0.14680000000000001</c:v>
                </c:pt>
                <c:pt idx="569">
                  <c:v>-0.14680000000000001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-0.14680000000000001</c:v>
                </c:pt>
                <c:pt idx="573">
                  <c:v>-0.14680000000000001</c:v>
                </c:pt>
                <c:pt idx="574">
                  <c:v>-0.14680000000000001</c:v>
                </c:pt>
                <c:pt idx="575">
                  <c:v>-0.14680000000000001</c:v>
                </c:pt>
                <c:pt idx="576">
                  <c:v>-0.17419999999999999</c:v>
                </c:pt>
                <c:pt idx="577">
                  <c:v>-0.14680000000000001</c:v>
                </c:pt>
                <c:pt idx="578">
                  <c:v>-0.17419999999999999</c:v>
                </c:pt>
                <c:pt idx="579">
                  <c:v>-0.17419999999999999</c:v>
                </c:pt>
                <c:pt idx="580">
                  <c:v>-0.17419999999999999</c:v>
                </c:pt>
                <c:pt idx="581">
                  <c:v>-0.17419999999999999</c:v>
                </c:pt>
                <c:pt idx="582">
                  <c:v>-0.14680000000000001</c:v>
                </c:pt>
                <c:pt idx="583">
                  <c:v>-0.14680000000000001</c:v>
                </c:pt>
                <c:pt idx="584">
                  <c:v>-0.14680000000000001</c:v>
                </c:pt>
                <c:pt idx="585">
                  <c:v>-0.11940000000000001</c:v>
                </c:pt>
                <c:pt idx="586">
                  <c:v>-0.14680000000000001</c:v>
                </c:pt>
                <c:pt idx="587">
                  <c:v>-0.11940000000000001</c:v>
                </c:pt>
                <c:pt idx="588">
                  <c:v>-0.17419999999999999</c:v>
                </c:pt>
                <c:pt idx="589">
                  <c:v>-0.17419999999999999</c:v>
                </c:pt>
                <c:pt idx="590">
                  <c:v>-0.14680000000000001</c:v>
                </c:pt>
                <c:pt idx="591">
                  <c:v>-0.11940000000000001</c:v>
                </c:pt>
                <c:pt idx="592">
                  <c:v>-0.11940000000000001</c:v>
                </c:pt>
                <c:pt idx="593">
                  <c:v>-9.1999999999999998E-2</c:v>
                </c:pt>
                <c:pt idx="594">
                  <c:v>-6.4600000000000005E-2</c:v>
                </c:pt>
                <c:pt idx="595">
                  <c:v>-3.7199999999999997E-2</c:v>
                </c:pt>
                <c:pt idx="596">
                  <c:v>-3.7199999999999997E-2</c:v>
                </c:pt>
                <c:pt idx="597">
                  <c:v>-9.7999999999999997E-3</c:v>
                </c:pt>
                <c:pt idx="598">
                  <c:v>1.7600000000000001E-2</c:v>
                </c:pt>
                <c:pt idx="599">
                  <c:v>7.2400000000000006E-2</c:v>
                </c:pt>
                <c:pt idx="600">
                  <c:v>0.12720000000000001</c:v>
                </c:pt>
                <c:pt idx="601">
                  <c:v>0.182</c:v>
                </c:pt>
                <c:pt idx="602">
                  <c:v>0.23680000000000001</c:v>
                </c:pt>
                <c:pt idx="603">
                  <c:v>0.34639999999999999</c:v>
                </c:pt>
                <c:pt idx="604">
                  <c:v>0.51080000000000003</c:v>
                </c:pt>
                <c:pt idx="605">
                  <c:v>0.7026</c:v>
                </c:pt>
                <c:pt idx="606">
                  <c:v>0.94920000000000004</c:v>
                </c:pt>
                <c:pt idx="607">
                  <c:v>1.1958</c:v>
                </c:pt>
                <c:pt idx="608">
                  <c:v>1.4972000000000001</c:v>
                </c:pt>
                <c:pt idx="609">
                  <c:v>1.8260000000000001</c:v>
                </c:pt>
                <c:pt idx="610">
                  <c:v>2.1547999999999998</c:v>
                </c:pt>
                <c:pt idx="611">
                  <c:v>2.4836</c:v>
                </c:pt>
                <c:pt idx="612">
                  <c:v>2.8672</c:v>
                </c:pt>
                <c:pt idx="613">
                  <c:v>3.3056000000000001</c:v>
                </c:pt>
                <c:pt idx="614">
                  <c:v>3.8262</c:v>
                </c:pt>
                <c:pt idx="615">
                  <c:v>4.4564000000000004</c:v>
                </c:pt>
                <c:pt idx="616">
                  <c:v>5.1688000000000001</c:v>
                </c:pt>
                <c:pt idx="617">
                  <c:v>6.1551999999999998</c:v>
                </c:pt>
                <c:pt idx="618">
                  <c:v>7.4156000000000004</c:v>
                </c:pt>
                <c:pt idx="619">
                  <c:v>8.9773999999999994</c:v>
                </c:pt>
                <c:pt idx="620">
                  <c:v>11.087199999999999</c:v>
                </c:pt>
                <c:pt idx="621">
                  <c:v>13.5806</c:v>
                </c:pt>
                <c:pt idx="622">
                  <c:v>16.484999999999999</c:v>
                </c:pt>
                <c:pt idx="623">
                  <c:v>18.101600000000001</c:v>
                </c:pt>
                <c:pt idx="624">
                  <c:v>17.909800000000001</c:v>
                </c:pt>
                <c:pt idx="625">
                  <c:v>17.8276</c:v>
                </c:pt>
                <c:pt idx="626">
                  <c:v>17.8276</c:v>
                </c:pt>
                <c:pt idx="627">
                  <c:v>17.7728</c:v>
                </c:pt>
                <c:pt idx="628">
                  <c:v>17.6632</c:v>
                </c:pt>
                <c:pt idx="629">
                  <c:v>17.6906</c:v>
                </c:pt>
                <c:pt idx="630">
                  <c:v>17.581</c:v>
                </c:pt>
                <c:pt idx="631">
                  <c:v>17.553599999999999</c:v>
                </c:pt>
                <c:pt idx="632">
                  <c:v>17.6358</c:v>
                </c:pt>
                <c:pt idx="633">
                  <c:v>17.581</c:v>
                </c:pt>
                <c:pt idx="634">
                  <c:v>17.471399999999999</c:v>
                </c:pt>
                <c:pt idx="635">
                  <c:v>17.443999999999999</c:v>
                </c:pt>
                <c:pt idx="636">
                  <c:v>17.443999999999999</c:v>
                </c:pt>
                <c:pt idx="637">
                  <c:v>17.443999999999999</c:v>
                </c:pt>
                <c:pt idx="638">
                  <c:v>17.389199999999999</c:v>
                </c:pt>
                <c:pt idx="639">
                  <c:v>17.361799999999999</c:v>
                </c:pt>
                <c:pt idx="640">
                  <c:v>17.389199999999999</c:v>
                </c:pt>
                <c:pt idx="641">
                  <c:v>17.389199999999999</c:v>
                </c:pt>
                <c:pt idx="642">
                  <c:v>17.361799999999999</c:v>
                </c:pt>
                <c:pt idx="643">
                  <c:v>17.361799999999999</c:v>
                </c:pt>
                <c:pt idx="644">
                  <c:v>17.279599999999999</c:v>
                </c:pt>
                <c:pt idx="645">
                  <c:v>17.306999999999999</c:v>
                </c:pt>
                <c:pt idx="646">
                  <c:v>17.306999999999999</c:v>
                </c:pt>
                <c:pt idx="647">
                  <c:v>17.252199999999998</c:v>
                </c:pt>
                <c:pt idx="648">
                  <c:v>17.252199999999998</c:v>
                </c:pt>
                <c:pt idx="649">
                  <c:v>17.224799999999998</c:v>
                </c:pt>
                <c:pt idx="650">
                  <c:v>17.252199999999998</c:v>
                </c:pt>
                <c:pt idx="651">
                  <c:v>17.252199999999998</c:v>
                </c:pt>
                <c:pt idx="652">
                  <c:v>17.170000000000002</c:v>
                </c:pt>
                <c:pt idx="653">
                  <c:v>17.170000000000002</c:v>
                </c:pt>
                <c:pt idx="654">
                  <c:v>17.115200000000002</c:v>
                </c:pt>
                <c:pt idx="655">
                  <c:v>17.142600000000002</c:v>
                </c:pt>
                <c:pt idx="656">
                  <c:v>17.197399999999998</c:v>
                </c:pt>
                <c:pt idx="657">
                  <c:v>17.115200000000002</c:v>
                </c:pt>
                <c:pt idx="658">
                  <c:v>17.115200000000002</c:v>
                </c:pt>
                <c:pt idx="659">
                  <c:v>17.170000000000002</c:v>
                </c:pt>
                <c:pt idx="660">
                  <c:v>17.142600000000002</c:v>
                </c:pt>
                <c:pt idx="661">
                  <c:v>17.033000000000001</c:v>
                </c:pt>
                <c:pt idx="662">
                  <c:v>17.005600000000001</c:v>
                </c:pt>
                <c:pt idx="663">
                  <c:v>17.087800000000001</c:v>
                </c:pt>
                <c:pt idx="664">
                  <c:v>17.087800000000001</c:v>
                </c:pt>
                <c:pt idx="665">
                  <c:v>17.087800000000001</c:v>
                </c:pt>
                <c:pt idx="666">
                  <c:v>17.087800000000001</c:v>
                </c:pt>
                <c:pt idx="667">
                  <c:v>17.005600000000001</c:v>
                </c:pt>
                <c:pt idx="668">
                  <c:v>17.005600000000001</c:v>
                </c:pt>
                <c:pt idx="669">
                  <c:v>17.033000000000001</c:v>
                </c:pt>
                <c:pt idx="670">
                  <c:v>17.033000000000001</c:v>
                </c:pt>
                <c:pt idx="671">
                  <c:v>17.033000000000001</c:v>
                </c:pt>
                <c:pt idx="672">
                  <c:v>16.978200000000001</c:v>
                </c:pt>
                <c:pt idx="673">
                  <c:v>17.005600000000001</c:v>
                </c:pt>
                <c:pt idx="674">
                  <c:v>17.087800000000001</c:v>
                </c:pt>
                <c:pt idx="675">
                  <c:v>17.005600000000001</c:v>
                </c:pt>
                <c:pt idx="676">
                  <c:v>17.005600000000001</c:v>
                </c:pt>
                <c:pt idx="677">
                  <c:v>17.005600000000001</c:v>
                </c:pt>
                <c:pt idx="678">
                  <c:v>16.950800000000001</c:v>
                </c:pt>
                <c:pt idx="679">
                  <c:v>16.978200000000001</c:v>
                </c:pt>
                <c:pt idx="680">
                  <c:v>16.896000000000001</c:v>
                </c:pt>
                <c:pt idx="681">
                  <c:v>17.033000000000001</c:v>
                </c:pt>
                <c:pt idx="682">
                  <c:v>16.978200000000001</c:v>
                </c:pt>
                <c:pt idx="683">
                  <c:v>17.005600000000001</c:v>
                </c:pt>
                <c:pt idx="684">
                  <c:v>17.033000000000001</c:v>
                </c:pt>
                <c:pt idx="685">
                  <c:v>16.978200000000001</c:v>
                </c:pt>
                <c:pt idx="686">
                  <c:v>16.950800000000001</c:v>
                </c:pt>
                <c:pt idx="687">
                  <c:v>16.896000000000001</c:v>
                </c:pt>
                <c:pt idx="688">
                  <c:v>16.923400000000001</c:v>
                </c:pt>
                <c:pt idx="689">
                  <c:v>16.841200000000001</c:v>
                </c:pt>
                <c:pt idx="690">
                  <c:v>16.896000000000001</c:v>
                </c:pt>
                <c:pt idx="691">
                  <c:v>16.868600000000001</c:v>
                </c:pt>
                <c:pt idx="692">
                  <c:v>16.896000000000001</c:v>
                </c:pt>
                <c:pt idx="693">
                  <c:v>16.868600000000001</c:v>
                </c:pt>
                <c:pt idx="694">
                  <c:v>16.896000000000001</c:v>
                </c:pt>
                <c:pt idx="695">
                  <c:v>16.978200000000001</c:v>
                </c:pt>
                <c:pt idx="696">
                  <c:v>16.923400000000001</c:v>
                </c:pt>
                <c:pt idx="697">
                  <c:v>16.868600000000001</c:v>
                </c:pt>
                <c:pt idx="698">
                  <c:v>16.923400000000001</c:v>
                </c:pt>
                <c:pt idx="699">
                  <c:v>16.896000000000001</c:v>
                </c:pt>
                <c:pt idx="700">
                  <c:v>16.868600000000001</c:v>
                </c:pt>
                <c:pt idx="701">
                  <c:v>16.923400000000001</c:v>
                </c:pt>
                <c:pt idx="702">
                  <c:v>16.813800000000001</c:v>
                </c:pt>
                <c:pt idx="703">
                  <c:v>16.813800000000001</c:v>
                </c:pt>
                <c:pt idx="704">
                  <c:v>16.7864</c:v>
                </c:pt>
                <c:pt idx="705">
                  <c:v>16.896000000000001</c:v>
                </c:pt>
                <c:pt idx="706">
                  <c:v>16.868600000000001</c:v>
                </c:pt>
                <c:pt idx="707">
                  <c:v>16.841200000000001</c:v>
                </c:pt>
                <c:pt idx="708">
                  <c:v>16.813800000000001</c:v>
                </c:pt>
                <c:pt idx="709">
                  <c:v>16.813800000000001</c:v>
                </c:pt>
                <c:pt idx="710">
                  <c:v>16.896000000000001</c:v>
                </c:pt>
                <c:pt idx="711">
                  <c:v>16.813800000000001</c:v>
                </c:pt>
                <c:pt idx="712">
                  <c:v>16.7864</c:v>
                </c:pt>
                <c:pt idx="713">
                  <c:v>16.7864</c:v>
                </c:pt>
                <c:pt idx="714">
                  <c:v>16.813800000000001</c:v>
                </c:pt>
                <c:pt idx="715">
                  <c:v>16.7864</c:v>
                </c:pt>
                <c:pt idx="716">
                  <c:v>16.813800000000001</c:v>
                </c:pt>
                <c:pt idx="717">
                  <c:v>16.7864</c:v>
                </c:pt>
                <c:pt idx="718">
                  <c:v>16.841200000000001</c:v>
                </c:pt>
                <c:pt idx="719">
                  <c:v>16.813800000000001</c:v>
                </c:pt>
                <c:pt idx="720">
                  <c:v>16.7864</c:v>
                </c:pt>
                <c:pt idx="721">
                  <c:v>16.7864</c:v>
                </c:pt>
                <c:pt idx="722">
                  <c:v>16.7864</c:v>
                </c:pt>
                <c:pt idx="723">
                  <c:v>16.813800000000001</c:v>
                </c:pt>
                <c:pt idx="724">
                  <c:v>16.7864</c:v>
                </c:pt>
                <c:pt idx="725">
                  <c:v>16.813800000000001</c:v>
                </c:pt>
                <c:pt idx="726">
                  <c:v>16.7864</c:v>
                </c:pt>
                <c:pt idx="727">
                  <c:v>16.7316</c:v>
                </c:pt>
                <c:pt idx="728">
                  <c:v>16.759</c:v>
                </c:pt>
                <c:pt idx="729">
                  <c:v>16.7864</c:v>
                </c:pt>
                <c:pt idx="730">
                  <c:v>16.7864</c:v>
                </c:pt>
                <c:pt idx="731">
                  <c:v>16.7864</c:v>
                </c:pt>
                <c:pt idx="732">
                  <c:v>16.759</c:v>
                </c:pt>
                <c:pt idx="733">
                  <c:v>16.7864</c:v>
                </c:pt>
                <c:pt idx="734">
                  <c:v>16.7864</c:v>
                </c:pt>
                <c:pt idx="735">
                  <c:v>16.7864</c:v>
                </c:pt>
                <c:pt idx="736">
                  <c:v>16.813800000000001</c:v>
                </c:pt>
                <c:pt idx="737">
                  <c:v>16.7316</c:v>
                </c:pt>
                <c:pt idx="738">
                  <c:v>16.7042</c:v>
                </c:pt>
                <c:pt idx="739">
                  <c:v>16.759</c:v>
                </c:pt>
                <c:pt idx="740">
                  <c:v>16.6768</c:v>
                </c:pt>
                <c:pt idx="741">
                  <c:v>16.7316</c:v>
                </c:pt>
                <c:pt idx="742">
                  <c:v>16.7316</c:v>
                </c:pt>
                <c:pt idx="743">
                  <c:v>16.759</c:v>
                </c:pt>
                <c:pt idx="744">
                  <c:v>16.7864</c:v>
                </c:pt>
                <c:pt idx="745">
                  <c:v>16.7864</c:v>
                </c:pt>
                <c:pt idx="746">
                  <c:v>16.759</c:v>
                </c:pt>
                <c:pt idx="747">
                  <c:v>16.759</c:v>
                </c:pt>
                <c:pt idx="748">
                  <c:v>16.7042</c:v>
                </c:pt>
                <c:pt idx="749">
                  <c:v>16.7316</c:v>
                </c:pt>
                <c:pt idx="750">
                  <c:v>16.7316</c:v>
                </c:pt>
                <c:pt idx="751">
                  <c:v>16.7042</c:v>
                </c:pt>
                <c:pt idx="752">
                  <c:v>16.7316</c:v>
                </c:pt>
                <c:pt idx="753">
                  <c:v>16.759</c:v>
                </c:pt>
                <c:pt idx="754">
                  <c:v>16.6494</c:v>
                </c:pt>
                <c:pt idx="755">
                  <c:v>16.6768</c:v>
                </c:pt>
                <c:pt idx="756">
                  <c:v>16.6768</c:v>
                </c:pt>
                <c:pt idx="757">
                  <c:v>16.7042</c:v>
                </c:pt>
                <c:pt idx="758">
                  <c:v>16.6494</c:v>
                </c:pt>
                <c:pt idx="759">
                  <c:v>16.6768</c:v>
                </c:pt>
                <c:pt idx="760">
                  <c:v>16.6768</c:v>
                </c:pt>
                <c:pt idx="761">
                  <c:v>16.6768</c:v>
                </c:pt>
                <c:pt idx="762">
                  <c:v>16.759</c:v>
                </c:pt>
                <c:pt idx="763">
                  <c:v>16.7042</c:v>
                </c:pt>
                <c:pt idx="764">
                  <c:v>16.6768</c:v>
                </c:pt>
                <c:pt idx="765">
                  <c:v>16.7042</c:v>
                </c:pt>
                <c:pt idx="766">
                  <c:v>16.759</c:v>
                </c:pt>
                <c:pt idx="767">
                  <c:v>16.6768</c:v>
                </c:pt>
                <c:pt idx="768">
                  <c:v>16.6768</c:v>
                </c:pt>
                <c:pt idx="769">
                  <c:v>16.7042</c:v>
                </c:pt>
                <c:pt idx="770">
                  <c:v>16.7042</c:v>
                </c:pt>
                <c:pt idx="771">
                  <c:v>16.6768</c:v>
                </c:pt>
                <c:pt idx="772">
                  <c:v>16.7042</c:v>
                </c:pt>
                <c:pt idx="773">
                  <c:v>16.7316</c:v>
                </c:pt>
                <c:pt idx="774">
                  <c:v>16.6494</c:v>
                </c:pt>
                <c:pt idx="775">
                  <c:v>16.7042</c:v>
                </c:pt>
                <c:pt idx="776">
                  <c:v>16.6768</c:v>
                </c:pt>
                <c:pt idx="777">
                  <c:v>16.6494</c:v>
                </c:pt>
                <c:pt idx="778">
                  <c:v>16.7316</c:v>
                </c:pt>
                <c:pt idx="779">
                  <c:v>16.759</c:v>
                </c:pt>
                <c:pt idx="780">
                  <c:v>16.6768</c:v>
                </c:pt>
                <c:pt idx="781">
                  <c:v>16.7042</c:v>
                </c:pt>
                <c:pt idx="782">
                  <c:v>16.6768</c:v>
                </c:pt>
                <c:pt idx="783">
                  <c:v>16.7316</c:v>
                </c:pt>
                <c:pt idx="784">
                  <c:v>16.622</c:v>
                </c:pt>
                <c:pt idx="785">
                  <c:v>16.7316</c:v>
                </c:pt>
                <c:pt idx="786">
                  <c:v>16.7042</c:v>
                </c:pt>
                <c:pt idx="787">
                  <c:v>16.7042</c:v>
                </c:pt>
                <c:pt idx="788">
                  <c:v>16.622</c:v>
                </c:pt>
                <c:pt idx="789">
                  <c:v>16.622</c:v>
                </c:pt>
                <c:pt idx="790">
                  <c:v>16.622</c:v>
                </c:pt>
                <c:pt idx="791">
                  <c:v>16.6494</c:v>
                </c:pt>
                <c:pt idx="792">
                  <c:v>16.6768</c:v>
                </c:pt>
                <c:pt idx="793">
                  <c:v>16.622</c:v>
                </c:pt>
                <c:pt idx="794">
                  <c:v>16.5672</c:v>
                </c:pt>
                <c:pt idx="795">
                  <c:v>16.6494</c:v>
                </c:pt>
                <c:pt idx="796">
                  <c:v>16.6494</c:v>
                </c:pt>
                <c:pt idx="797">
                  <c:v>16.6768</c:v>
                </c:pt>
                <c:pt idx="798">
                  <c:v>16.5946</c:v>
                </c:pt>
                <c:pt idx="799">
                  <c:v>16.5946</c:v>
                </c:pt>
                <c:pt idx="800">
                  <c:v>16.5946</c:v>
                </c:pt>
                <c:pt idx="801">
                  <c:v>16.5672</c:v>
                </c:pt>
                <c:pt idx="802">
                  <c:v>16.5946</c:v>
                </c:pt>
                <c:pt idx="803">
                  <c:v>16.5946</c:v>
                </c:pt>
                <c:pt idx="804">
                  <c:v>16.5672</c:v>
                </c:pt>
                <c:pt idx="805">
                  <c:v>16.6494</c:v>
                </c:pt>
                <c:pt idx="806">
                  <c:v>16.622</c:v>
                </c:pt>
                <c:pt idx="807">
                  <c:v>16.622</c:v>
                </c:pt>
                <c:pt idx="808">
                  <c:v>16.622</c:v>
                </c:pt>
                <c:pt idx="809">
                  <c:v>16.6768</c:v>
                </c:pt>
                <c:pt idx="810">
                  <c:v>16.5946</c:v>
                </c:pt>
                <c:pt idx="811">
                  <c:v>16.5672</c:v>
                </c:pt>
                <c:pt idx="812">
                  <c:v>16.5946</c:v>
                </c:pt>
                <c:pt idx="813">
                  <c:v>16.6494</c:v>
                </c:pt>
                <c:pt idx="814">
                  <c:v>16.622</c:v>
                </c:pt>
                <c:pt idx="815">
                  <c:v>16.5946</c:v>
                </c:pt>
                <c:pt idx="816">
                  <c:v>16.5672</c:v>
                </c:pt>
                <c:pt idx="817">
                  <c:v>16.622</c:v>
                </c:pt>
                <c:pt idx="818">
                  <c:v>16.5672</c:v>
                </c:pt>
                <c:pt idx="819">
                  <c:v>16.5672</c:v>
                </c:pt>
                <c:pt idx="820">
                  <c:v>16.5946</c:v>
                </c:pt>
                <c:pt idx="821">
                  <c:v>16.5946</c:v>
                </c:pt>
                <c:pt idx="822">
                  <c:v>16.5672</c:v>
                </c:pt>
                <c:pt idx="823">
                  <c:v>16.5672</c:v>
                </c:pt>
                <c:pt idx="824">
                  <c:v>16.5946</c:v>
                </c:pt>
                <c:pt idx="825">
                  <c:v>16.5672</c:v>
                </c:pt>
                <c:pt idx="826">
                  <c:v>16.5672</c:v>
                </c:pt>
                <c:pt idx="827">
                  <c:v>16.5124</c:v>
                </c:pt>
                <c:pt idx="828">
                  <c:v>16.5398</c:v>
                </c:pt>
                <c:pt idx="829">
                  <c:v>16.5672</c:v>
                </c:pt>
                <c:pt idx="830">
                  <c:v>16.5124</c:v>
                </c:pt>
                <c:pt idx="831">
                  <c:v>16.5124</c:v>
                </c:pt>
                <c:pt idx="832">
                  <c:v>16.5672</c:v>
                </c:pt>
                <c:pt idx="833">
                  <c:v>16.5672</c:v>
                </c:pt>
                <c:pt idx="834">
                  <c:v>16.5946</c:v>
                </c:pt>
                <c:pt idx="835">
                  <c:v>16.5124</c:v>
                </c:pt>
                <c:pt idx="836">
                  <c:v>16.5124</c:v>
                </c:pt>
                <c:pt idx="837">
                  <c:v>16.5398</c:v>
                </c:pt>
                <c:pt idx="838">
                  <c:v>16.5398</c:v>
                </c:pt>
                <c:pt idx="839">
                  <c:v>16.5946</c:v>
                </c:pt>
                <c:pt idx="840">
                  <c:v>16.5672</c:v>
                </c:pt>
                <c:pt idx="841">
                  <c:v>16.5672</c:v>
                </c:pt>
                <c:pt idx="842">
                  <c:v>16.5672</c:v>
                </c:pt>
                <c:pt idx="843">
                  <c:v>16.5946</c:v>
                </c:pt>
                <c:pt idx="844">
                  <c:v>16.5672</c:v>
                </c:pt>
                <c:pt idx="845">
                  <c:v>16.5398</c:v>
                </c:pt>
                <c:pt idx="846">
                  <c:v>16.5946</c:v>
                </c:pt>
                <c:pt idx="847">
                  <c:v>16.5946</c:v>
                </c:pt>
                <c:pt idx="848">
                  <c:v>16.5124</c:v>
                </c:pt>
                <c:pt idx="849">
                  <c:v>16.5672</c:v>
                </c:pt>
                <c:pt idx="850">
                  <c:v>16.5672</c:v>
                </c:pt>
                <c:pt idx="851">
                  <c:v>16.5124</c:v>
                </c:pt>
                <c:pt idx="852">
                  <c:v>16.5124</c:v>
                </c:pt>
                <c:pt idx="853">
                  <c:v>16.5124</c:v>
                </c:pt>
                <c:pt idx="854">
                  <c:v>16.5124</c:v>
                </c:pt>
                <c:pt idx="855">
                  <c:v>16.5672</c:v>
                </c:pt>
                <c:pt idx="856">
                  <c:v>16.457599999999999</c:v>
                </c:pt>
                <c:pt idx="857">
                  <c:v>16.5124</c:v>
                </c:pt>
                <c:pt idx="858">
                  <c:v>16.457599999999999</c:v>
                </c:pt>
                <c:pt idx="859">
                  <c:v>16.484999999999999</c:v>
                </c:pt>
                <c:pt idx="860">
                  <c:v>16.5398</c:v>
                </c:pt>
                <c:pt idx="861">
                  <c:v>16.5124</c:v>
                </c:pt>
                <c:pt idx="862">
                  <c:v>16.5672</c:v>
                </c:pt>
                <c:pt idx="863">
                  <c:v>16.5124</c:v>
                </c:pt>
                <c:pt idx="864">
                  <c:v>16.5124</c:v>
                </c:pt>
                <c:pt idx="865">
                  <c:v>16.5124</c:v>
                </c:pt>
                <c:pt idx="866">
                  <c:v>16.5398</c:v>
                </c:pt>
                <c:pt idx="867">
                  <c:v>16.5124</c:v>
                </c:pt>
                <c:pt idx="868">
                  <c:v>16.5398</c:v>
                </c:pt>
                <c:pt idx="869">
                  <c:v>16.5398</c:v>
                </c:pt>
                <c:pt idx="870">
                  <c:v>16.457599999999999</c:v>
                </c:pt>
                <c:pt idx="871">
                  <c:v>16.5124</c:v>
                </c:pt>
                <c:pt idx="872">
                  <c:v>16.457599999999999</c:v>
                </c:pt>
                <c:pt idx="873">
                  <c:v>16.5124</c:v>
                </c:pt>
                <c:pt idx="874">
                  <c:v>16.5124</c:v>
                </c:pt>
                <c:pt idx="875">
                  <c:v>16.5124</c:v>
                </c:pt>
                <c:pt idx="876">
                  <c:v>16.5398</c:v>
                </c:pt>
                <c:pt idx="877">
                  <c:v>16.484999999999999</c:v>
                </c:pt>
                <c:pt idx="878">
                  <c:v>16.457599999999999</c:v>
                </c:pt>
                <c:pt idx="879">
                  <c:v>16.457599999999999</c:v>
                </c:pt>
                <c:pt idx="880">
                  <c:v>16.5124</c:v>
                </c:pt>
                <c:pt idx="881">
                  <c:v>16.5124</c:v>
                </c:pt>
                <c:pt idx="882">
                  <c:v>16.5398</c:v>
                </c:pt>
                <c:pt idx="883">
                  <c:v>16.5398</c:v>
                </c:pt>
                <c:pt idx="884">
                  <c:v>16.5672</c:v>
                </c:pt>
                <c:pt idx="885">
                  <c:v>16.5398</c:v>
                </c:pt>
                <c:pt idx="886">
                  <c:v>16.484999999999999</c:v>
                </c:pt>
                <c:pt idx="887">
                  <c:v>16.5124</c:v>
                </c:pt>
                <c:pt idx="888">
                  <c:v>16.457599999999999</c:v>
                </c:pt>
                <c:pt idx="889">
                  <c:v>16.5124</c:v>
                </c:pt>
                <c:pt idx="890">
                  <c:v>16.484999999999999</c:v>
                </c:pt>
                <c:pt idx="891">
                  <c:v>16.5124</c:v>
                </c:pt>
                <c:pt idx="892">
                  <c:v>16.5398</c:v>
                </c:pt>
                <c:pt idx="893">
                  <c:v>16.5398</c:v>
                </c:pt>
                <c:pt idx="894">
                  <c:v>16.5672</c:v>
                </c:pt>
                <c:pt idx="895">
                  <c:v>16.457599999999999</c:v>
                </c:pt>
                <c:pt idx="896">
                  <c:v>16.484999999999999</c:v>
                </c:pt>
                <c:pt idx="897">
                  <c:v>16.457599999999999</c:v>
                </c:pt>
                <c:pt idx="898">
                  <c:v>16.484999999999999</c:v>
                </c:pt>
                <c:pt idx="899">
                  <c:v>16.457599999999999</c:v>
                </c:pt>
                <c:pt idx="900">
                  <c:v>16.457599999999999</c:v>
                </c:pt>
                <c:pt idx="901">
                  <c:v>16.5124</c:v>
                </c:pt>
                <c:pt idx="902">
                  <c:v>16.5398</c:v>
                </c:pt>
                <c:pt idx="903">
                  <c:v>16.457599999999999</c:v>
                </c:pt>
                <c:pt idx="904">
                  <c:v>16.457599999999999</c:v>
                </c:pt>
                <c:pt idx="905">
                  <c:v>16.457599999999999</c:v>
                </c:pt>
                <c:pt idx="906">
                  <c:v>16.484999999999999</c:v>
                </c:pt>
                <c:pt idx="907">
                  <c:v>16.5124</c:v>
                </c:pt>
                <c:pt idx="908">
                  <c:v>16.457599999999999</c:v>
                </c:pt>
                <c:pt idx="909">
                  <c:v>16.484999999999999</c:v>
                </c:pt>
                <c:pt idx="910">
                  <c:v>16.457599999999999</c:v>
                </c:pt>
                <c:pt idx="911">
                  <c:v>16.5124</c:v>
                </c:pt>
                <c:pt idx="912">
                  <c:v>16.5398</c:v>
                </c:pt>
                <c:pt idx="913">
                  <c:v>16.484999999999999</c:v>
                </c:pt>
                <c:pt idx="914">
                  <c:v>16.375399999999999</c:v>
                </c:pt>
                <c:pt idx="915">
                  <c:v>16.375399999999999</c:v>
                </c:pt>
                <c:pt idx="916">
                  <c:v>16.375399999999999</c:v>
                </c:pt>
                <c:pt idx="917">
                  <c:v>16.402799999999999</c:v>
                </c:pt>
                <c:pt idx="918">
                  <c:v>16.347999999999999</c:v>
                </c:pt>
                <c:pt idx="919">
                  <c:v>16.347999999999999</c:v>
                </c:pt>
                <c:pt idx="920">
                  <c:v>16.457599999999999</c:v>
                </c:pt>
                <c:pt idx="921">
                  <c:v>16.375399999999999</c:v>
                </c:pt>
                <c:pt idx="922">
                  <c:v>16.457599999999999</c:v>
                </c:pt>
                <c:pt idx="923">
                  <c:v>16.375399999999999</c:v>
                </c:pt>
                <c:pt idx="924">
                  <c:v>16.375399999999999</c:v>
                </c:pt>
                <c:pt idx="925">
                  <c:v>16.375399999999999</c:v>
                </c:pt>
                <c:pt idx="926">
                  <c:v>16.402799999999999</c:v>
                </c:pt>
                <c:pt idx="927">
                  <c:v>16.402799999999999</c:v>
                </c:pt>
                <c:pt idx="928">
                  <c:v>16.402799999999999</c:v>
                </c:pt>
                <c:pt idx="929">
                  <c:v>16.375399999999999</c:v>
                </c:pt>
                <c:pt idx="930">
                  <c:v>16.347999999999999</c:v>
                </c:pt>
                <c:pt idx="931">
                  <c:v>16.430199999999999</c:v>
                </c:pt>
                <c:pt idx="932">
                  <c:v>16.375399999999999</c:v>
                </c:pt>
                <c:pt idx="933">
                  <c:v>16.375399999999999</c:v>
                </c:pt>
                <c:pt idx="934">
                  <c:v>16.375399999999999</c:v>
                </c:pt>
                <c:pt idx="935">
                  <c:v>16.375399999999999</c:v>
                </c:pt>
                <c:pt idx="936">
                  <c:v>14.758800000000001</c:v>
                </c:pt>
                <c:pt idx="937">
                  <c:v>9.2788000000000004</c:v>
                </c:pt>
                <c:pt idx="938">
                  <c:v>4.8948</c:v>
                </c:pt>
                <c:pt idx="939">
                  <c:v>1.7438</c:v>
                </c:pt>
                <c:pt idx="940">
                  <c:v>0.51080000000000003</c:v>
                </c:pt>
                <c:pt idx="941">
                  <c:v>1.7600000000000001E-2</c:v>
                </c:pt>
                <c:pt idx="942">
                  <c:v>-0.22900000000000001</c:v>
                </c:pt>
                <c:pt idx="943">
                  <c:v>-0.31119999999999998</c:v>
                </c:pt>
                <c:pt idx="944">
                  <c:v>-0.31119999999999998</c:v>
                </c:pt>
                <c:pt idx="945">
                  <c:v>-0.31119999999999998</c:v>
                </c:pt>
                <c:pt idx="946">
                  <c:v>9.98E-2</c:v>
                </c:pt>
                <c:pt idx="947">
                  <c:v>0.2094</c:v>
                </c:pt>
                <c:pt idx="948">
                  <c:v>0.182</c:v>
                </c:pt>
                <c:pt idx="949">
                  <c:v>0.182</c:v>
                </c:pt>
                <c:pt idx="950">
                  <c:v>0.12720000000000001</c:v>
                </c:pt>
                <c:pt idx="951">
                  <c:v>9.98E-2</c:v>
                </c:pt>
                <c:pt idx="952">
                  <c:v>9.98E-2</c:v>
                </c:pt>
                <c:pt idx="953">
                  <c:v>4.4999999999999998E-2</c:v>
                </c:pt>
                <c:pt idx="954">
                  <c:v>-9.7999999999999997E-3</c:v>
                </c:pt>
                <c:pt idx="955">
                  <c:v>-3.7199999999999997E-2</c:v>
                </c:pt>
                <c:pt idx="956">
                  <c:v>-3.7199999999999997E-2</c:v>
                </c:pt>
                <c:pt idx="957">
                  <c:v>-6.4600000000000005E-2</c:v>
                </c:pt>
                <c:pt idx="958">
                  <c:v>-9.1999999999999998E-2</c:v>
                </c:pt>
                <c:pt idx="959">
                  <c:v>-0.14680000000000001</c:v>
                </c:pt>
                <c:pt idx="960">
                  <c:v>-0.17419999999999999</c:v>
                </c:pt>
                <c:pt idx="961">
                  <c:v>-0.14680000000000001</c:v>
                </c:pt>
                <c:pt idx="962">
                  <c:v>-0.17419999999999999</c:v>
                </c:pt>
                <c:pt idx="963">
                  <c:v>-0.14680000000000001</c:v>
                </c:pt>
                <c:pt idx="964">
                  <c:v>-0.14680000000000001</c:v>
                </c:pt>
                <c:pt idx="965">
                  <c:v>-0.17419999999999999</c:v>
                </c:pt>
                <c:pt idx="966">
                  <c:v>-0.17419999999999999</c:v>
                </c:pt>
                <c:pt idx="967">
                  <c:v>-0.17419999999999999</c:v>
                </c:pt>
                <c:pt idx="968">
                  <c:v>-0.17419999999999999</c:v>
                </c:pt>
                <c:pt idx="969">
                  <c:v>-0.17419999999999999</c:v>
                </c:pt>
                <c:pt idx="970">
                  <c:v>-0.17419999999999999</c:v>
                </c:pt>
                <c:pt idx="971">
                  <c:v>-0.17419999999999999</c:v>
                </c:pt>
                <c:pt idx="972">
                  <c:v>-0.17419999999999999</c:v>
                </c:pt>
                <c:pt idx="973">
                  <c:v>-0.14680000000000001</c:v>
                </c:pt>
                <c:pt idx="974">
                  <c:v>-0.17419999999999999</c:v>
                </c:pt>
                <c:pt idx="975">
                  <c:v>-0.17419999999999999</c:v>
                </c:pt>
                <c:pt idx="976">
                  <c:v>-0.14680000000000001</c:v>
                </c:pt>
                <c:pt idx="977">
                  <c:v>-0.17419999999999999</c:v>
                </c:pt>
                <c:pt idx="978">
                  <c:v>-0.17419999999999999</c:v>
                </c:pt>
                <c:pt idx="979">
                  <c:v>-0.14680000000000001</c:v>
                </c:pt>
                <c:pt idx="980">
                  <c:v>-0.17419999999999999</c:v>
                </c:pt>
                <c:pt idx="981">
                  <c:v>-0.17419999999999999</c:v>
                </c:pt>
                <c:pt idx="982">
                  <c:v>-0.17419999999999999</c:v>
                </c:pt>
                <c:pt idx="983">
                  <c:v>-0.17419999999999999</c:v>
                </c:pt>
                <c:pt idx="984">
                  <c:v>-0.17419999999999999</c:v>
                </c:pt>
                <c:pt idx="985">
                  <c:v>-0.17419999999999999</c:v>
                </c:pt>
                <c:pt idx="986">
                  <c:v>-0.17419999999999999</c:v>
                </c:pt>
                <c:pt idx="987">
                  <c:v>-0.14680000000000001</c:v>
                </c:pt>
                <c:pt idx="988">
                  <c:v>-0.14680000000000001</c:v>
                </c:pt>
                <c:pt idx="989">
                  <c:v>-0.17419999999999999</c:v>
                </c:pt>
                <c:pt idx="990">
                  <c:v>-0.11940000000000001</c:v>
                </c:pt>
                <c:pt idx="991">
                  <c:v>-0.14680000000000001</c:v>
                </c:pt>
                <c:pt idx="992">
                  <c:v>-0.11940000000000001</c:v>
                </c:pt>
                <c:pt idx="993">
                  <c:v>-0.14680000000000001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-0.14680000000000001</c:v>
                </c:pt>
                <c:pt idx="999">
                  <c:v>-0.14680000000000001</c:v>
                </c:pt>
                <c:pt idx="1000">
                  <c:v>-0.11940000000000001</c:v>
                </c:pt>
                <c:pt idx="1001">
                  <c:v>-9.7999999999999997E-3</c:v>
                </c:pt>
                <c:pt idx="1002">
                  <c:v>-0.11940000000000001</c:v>
                </c:pt>
                <c:pt idx="1003">
                  <c:v>-0.17419999999999999</c:v>
                </c:pt>
                <c:pt idx="1004">
                  <c:v>-0.11940000000000001</c:v>
                </c:pt>
                <c:pt idx="1005">
                  <c:v>-0.11940000000000001</c:v>
                </c:pt>
                <c:pt idx="1006">
                  <c:v>-0.17419999999999999</c:v>
                </c:pt>
                <c:pt idx="1007">
                  <c:v>-0.14680000000000001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-0.14680000000000001</c:v>
                </c:pt>
                <c:pt idx="1011">
                  <c:v>-0.14680000000000001</c:v>
                </c:pt>
                <c:pt idx="1012">
                  <c:v>-0.14680000000000001</c:v>
                </c:pt>
                <c:pt idx="1013">
                  <c:v>-0.17419999999999999</c:v>
                </c:pt>
                <c:pt idx="1014">
                  <c:v>-0.14680000000000001</c:v>
                </c:pt>
                <c:pt idx="1015">
                  <c:v>-0.14680000000000001</c:v>
                </c:pt>
                <c:pt idx="1016">
                  <c:v>-0.11940000000000001</c:v>
                </c:pt>
                <c:pt idx="1017">
                  <c:v>-0.14680000000000001</c:v>
                </c:pt>
                <c:pt idx="1018">
                  <c:v>-0.14680000000000001</c:v>
                </c:pt>
                <c:pt idx="1019">
                  <c:v>-0.17419999999999999</c:v>
                </c:pt>
                <c:pt idx="1020">
                  <c:v>-0.14680000000000001</c:v>
                </c:pt>
                <c:pt idx="1021">
                  <c:v>-0.14680000000000001</c:v>
                </c:pt>
                <c:pt idx="1022">
                  <c:v>-0.14680000000000001</c:v>
                </c:pt>
                <c:pt idx="1023">
                  <c:v>-0.17419999999999999</c:v>
                </c:pt>
                <c:pt idx="1024">
                  <c:v>-0.17419999999999999</c:v>
                </c:pt>
                <c:pt idx="1025">
                  <c:v>-0.14680000000000001</c:v>
                </c:pt>
                <c:pt idx="1026">
                  <c:v>-0.14680000000000001</c:v>
                </c:pt>
                <c:pt idx="1027">
                  <c:v>-0.14680000000000001</c:v>
                </c:pt>
                <c:pt idx="1028">
                  <c:v>-0.14680000000000001</c:v>
                </c:pt>
                <c:pt idx="1029">
                  <c:v>-0.17419999999999999</c:v>
                </c:pt>
                <c:pt idx="1030">
                  <c:v>-0.14680000000000001</c:v>
                </c:pt>
                <c:pt idx="1031">
                  <c:v>-0.17419999999999999</c:v>
                </c:pt>
                <c:pt idx="1032">
                  <c:v>-0.14680000000000001</c:v>
                </c:pt>
                <c:pt idx="1033">
                  <c:v>-0.17419999999999999</c:v>
                </c:pt>
                <c:pt idx="1034">
                  <c:v>-0.17419999999999999</c:v>
                </c:pt>
                <c:pt idx="1035">
                  <c:v>-0.14680000000000001</c:v>
                </c:pt>
                <c:pt idx="1036">
                  <c:v>-9.1999999999999998E-2</c:v>
                </c:pt>
                <c:pt idx="1037">
                  <c:v>-0.14680000000000001</c:v>
                </c:pt>
                <c:pt idx="1038">
                  <c:v>-0.14680000000000001</c:v>
                </c:pt>
                <c:pt idx="1039">
                  <c:v>-0.11940000000000001</c:v>
                </c:pt>
                <c:pt idx="1040">
                  <c:v>-0.14680000000000001</c:v>
                </c:pt>
                <c:pt idx="1041">
                  <c:v>-0.17419999999999999</c:v>
                </c:pt>
                <c:pt idx="1042">
                  <c:v>-0.17419999999999999</c:v>
                </c:pt>
                <c:pt idx="1043">
                  <c:v>-0.17419999999999999</c:v>
                </c:pt>
                <c:pt idx="1044">
                  <c:v>-0.17419999999999999</c:v>
                </c:pt>
                <c:pt idx="1045">
                  <c:v>-0.17419999999999999</c:v>
                </c:pt>
                <c:pt idx="1046">
                  <c:v>-0.14680000000000001</c:v>
                </c:pt>
                <c:pt idx="1047">
                  <c:v>-0.11940000000000001</c:v>
                </c:pt>
                <c:pt idx="1048">
                  <c:v>-0.11940000000000001</c:v>
                </c:pt>
                <c:pt idx="1049">
                  <c:v>-0.17419999999999999</c:v>
                </c:pt>
                <c:pt idx="1050">
                  <c:v>-0.17419999999999999</c:v>
                </c:pt>
                <c:pt idx="1051">
                  <c:v>-0.14680000000000001</c:v>
                </c:pt>
                <c:pt idx="1052">
                  <c:v>-0.17419999999999999</c:v>
                </c:pt>
                <c:pt idx="1053">
                  <c:v>-0.14680000000000001</c:v>
                </c:pt>
                <c:pt idx="1054">
                  <c:v>-0.17419999999999999</c:v>
                </c:pt>
                <c:pt idx="1055">
                  <c:v>-0.14680000000000001</c:v>
                </c:pt>
                <c:pt idx="1056">
                  <c:v>-0.17419999999999999</c:v>
                </c:pt>
                <c:pt idx="1057">
                  <c:v>-0.14680000000000001</c:v>
                </c:pt>
                <c:pt idx="1058">
                  <c:v>-0.14680000000000001</c:v>
                </c:pt>
                <c:pt idx="1059">
                  <c:v>-0.14680000000000001</c:v>
                </c:pt>
                <c:pt idx="1060">
                  <c:v>-0.14680000000000001</c:v>
                </c:pt>
                <c:pt idx="1061">
                  <c:v>-0.17419999999999999</c:v>
                </c:pt>
                <c:pt idx="1062">
                  <c:v>-0.14680000000000001</c:v>
                </c:pt>
                <c:pt idx="1063">
                  <c:v>-0.11940000000000001</c:v>
                </c:pt>
                <c:pt idx="1064">
                  <c:v>-0.14680000000000001</c:v>
                </c:pt>
                <c:pt idx="1065">
                  <c:v>-0.14680000000000001</c:v>
                </c:pt>
                <c:pt idx="1066">
                  <c:v>-0.14680000000000001</c:v>
                </c:pt>
                <c:pt idx="1067">
                  <c:v>-0.17419999999999999</c:v>
                </c:pt>
                <c:pt idx="1068">
                  <c:v>-0.17419999999999999</c:v>
                </c:pt>
                <c:pt idx="1069">
                  <c:v>-0.17419999999999999</c:v>
                </c:pt>
                <c:pt idx="1070">
                  <c:v>-0.17419999999999999</c:v>
                </c:pt>
                <c:pt idx="1071">
                  <c:v>-0.17419999999999999</c:v>
                </c:pt>
                <c:pt idx="1072">
                  <c:v>-0.17419999999999999</c:v>
                </c:pt>
                <c:pt idx="1073">
                  <c:v>-0.17419999999999999</c:v>
                </c:pt>
                <c:pt idx="1074">
                  <c:v>-0.11940000000000001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-0.14680000000000001</c:v>
                </c:pt>
                <c:pt idx="1078">
                  <c:v>-0.17419999999999999</c:v>
                </c:pt>
                <c:pt idx="1079">
                  <c:v>-0.17419999999999999</c:v>
                </c:pt>
                <c:pt idx="1080">
                  <c:v>-0.14680000000000001</c:v>
                </c:pt>
                <c:pt idx="1081">
                  <c:v>-0.17419999999999999</c:v>
                </c:pt>
                <c:pt idx="1082">
                  <c:v>-0.14680000000000001</c:v>
                </c:pt>
                <c:pt idx="1083">
                  <c:v>-0.14680000000000001</c:v>
                </c:pt>
                <c:pt idx="1084">
                  <c:v>-0.17419999999999999</c:v>
                </c:pt>
                <c:pt idx="1085">
                  <c:v>-0.11940000000000001</c:v>
                </c:pt>
                <c:pt idx="1086">
                  <c:v>-0.17419999999999999</c:v>
                </c:pt>
                <c:pt idx="1087">
                  <c:v>-0.14680000000000001</c:v>
                </c:pt>
                <c:pt idx="1088">
                  <c:v>-0.14680000000000001</c:v>
                </c:pt>
                <c:pt idx="1089">
                  <c:v>-0.14680000000000001</c:v>
                </c:pt>
                <c:pt idx="1090">
                  <c:v>-0.14680000000000001</c:v>
                </c:pt>
                <c:pt idx="1091">
                  <c:v>-0.14680000000000001</c:v>
                </c:pt>
                <c:pt idx="1092">
                  <c:v>-0.17419999999999999</c:v>
                </c:pt>
                <c:pt idx="1093">
                  <c:v>-0.14680000000000001</c:v>
                </c:pt>
                <c:pt idx="1094">
                  <c:v>-0.17419999999999999</c:v>
                </c:pt>
                <c:pt idx="1095">
                  <c:v>-0.14680000000000001</c:v>
                </c:pt>
                <c:pt idx="1096">
                  <c:v>-0.14680000000000001</c:v>
                </c:pt>
                <c:pt idx="1097">
                  <c:v>-0.14680000000000001</c:v>
                </c:pt>
                <c:pt idx="1098">
                  <c:v>-0.14680000000000001</c:v>
                </c:pt>
                <c:pt idx="1099">
                  <c:v>-0.17419999999999999</c:v>
                </c:pt>
                <c:pt idx="1100">
                  <c:v>-0.14680000000000001</c:v>
                </c:pt>
                <c:pt idx="1101">
                  <c:v>-0.11940000000000001</c:v>
                </c:pt>
                <c:pt idx="1102">
                  <c:v>-0.14680000000000001</c:v>
                </c:pt>
                <c:pt idx="1103">
                  <c:v>-0.14680000000000001</c:v>
                </c:pt>
                <c:pt idx="1104">
                  <c:v>-0.14680000000000001</c:v>
                </c:pt>
                <c:pt idx="1105">
                  <c:v>-0.17419999999999999</c:v>
                </c:pt>
                <c:pt idx="1106">
                  <c:v>-0.17419999999999999</c:v>
                </c:pt>
                <c:pt idx="1107">
                  <c:v>-0.17419999999999999</c:v>
                </c:pt>
                <c:pt idx="1108">
                  <c:v>-0.17419999999999999</c:v>
                </c:pt>
                <c:pt idx="1109">
                  <c:v>-0.14680000000000001</c:v>
                </c:pt>
                <c:pt idx="1110">
                  <c:v>-0.14680000000000001</c:v>
                </c:pt>
                <c:pt idx="1111">
                  <c:v>-0.11940000000000001</c:v>
                </c:pt>
                <c:pt idx="1112">
                  <c:v>-0.11940000000000001</c:v>
                </c:pt>
                <c:pt idx="1113">
                  <c:v>-9.1999999999999998E-2</c:v>
                </c:pt>
                <c:pt idx="1114">
                  <c:v>-9.1999999999999998E-2</c:v>
                </c:pt>
                <c:pt idx="1115">
                  <c:v>-6.4600000000000005E-2</c:v>
                </c:pt>
                <c:pt idx="1116">
                  <c:v>-6.4600000000000005E-2</c:v>
                </c:pt>
                <c:pt idx="1117">
                  <c:v>-3.7199999999999997E-2</c:v>
                </c:pt>
                <c:pt idx="1118">
                  <c:v>-3.7199999999999997E-2</c:v>
                </c:pt>
                <c:pt idx="1119">
                  <c:v>1.7600000000000001E-2</c:v>
                </c:pt>
                <c:pt idx="1120">
                  <c:v>1.7600000000000001E-2</c:v>
                </c:pt>
                <c:pt idx="1121">
                  <c:v>0.12720000000000001</c:v>
                </c:pt>
                <c:pt idx="1122">
                  <c:v>0.182</c:v>
                </c:pt>
                <c:pt idx="1123">
                  <c:v>0.31900000000000001</c:v>
                </c:pt>
                <c:pt idx="1124">
                  <c:v>0.4834</c:v>
                </c:pt>
                <c:pt idx="1125">
                  <c:v>0.7026</c:v>
                </c:pt>
                <c:pt idx="1126">
                  <c:v>0.92179999999999995</c:v>
                </c:pt>
                <c:pt idx="1127">
                  <c:v>1.1958</c:v>
                </c:pt>
                <c:pt idx="1128">
                  <c:v>1.4423999999999999</c:v>
                </c:pt>
                <c:pt idx="1129">
                  <c:v>1.7438</c:v>
                </c:pt>
                <c:pt idx="1130">
                  <c:v>2.0451999999999999</c:v>
                </c:pt>
                <c:pt idx="1131">
                  <c:v>2.3740000000000001</c:v>
                </c:pt>
                <c:pt idx="1132">
                  <c:v>2.7576000000000001</c:v>
                </c:pt>
                <c:pt idx="1133">
                  <c:v>3.1412</c:v>
                </c:pt>
                <c:pt idx="1134">
                  <c:v>3.6070000000000002</c:v>
                </c:pt>
                <c:pt idx="1135">
                  <c:v>4.1276000000000002</c:v>
                </c:pt>
                <c:pt idx="1136">
                  <c:v>4.7851999999999997</c:v>
                </c:pt>
                <c:pt idx="1137">
                  <c:v>5.6619999999999999</c:v>
                </c:pt>
                <c:pt idx="1138">
                  <c:v>6.7305999999999999</c:v>
                </c:pt>
                <c:pt idx="1139">
                  <c:v>8.2376000000000005</c:v>
                </c:pt>
                <c:pt idx="1140">
                  <c:v>10.1556</c:v>
                </c:pt>
                <c:pt idx="1141">
                  <c:v>12.648999999999999</c:v>
                </c:pt>
                <c:pt idx="1142">
                  <c:v>15.5808</c:v>
                </c:pt>
                <c:pt idx="1143">
                  <c:v>17.389199999999999</c:v>
                </c:pt>
                <c:pt idx="1144">
                  <c:v>17.224799999999998</c:v>
                </c:pt>
                <c:pt idx="1145">
                  <c:v>17.170000000000002</c:v>
                </c:pt>
                <c:pt idx="1146">
                  <c:v>17.115200000000002</c:v>
                </c:pt>
                <c:pt idx="1147">
                  <c:v>17.087800000000001</c:v>
                </c:pt>
                <c:pt idx="1148">
                  <c:v>17.005600000000001</c:v>
                </c:pt>
                <c:pt idx="1149">
                  <c:v>16.896000000000001</c:v>
                </c:pt>
                <c:pt idx="1150">
                  <c:v>16.978200000000001</c:v>
                </c:pt>
                <c:pt idx="1151">
                  <c:v>16.896000000000001</c:v>
                </c:pt>
                <c:pt idx="1152">
                  <c:v>16.841200000000001</c:v>
                </c:pt>
                <c:pt idx="1153">
                  <c:v>16.896000000000001</c:v>
                </c:pt>
                <c:pt idx="1154">
                  <c:v>16.7864</c:v>
                </c:pt>
                <c:pt idx="1155">
                  <c:v>16.813800000000001</c:v>
                </c:pt>
                <c:pt idx="1156">
                  <c:v>16.841200000000001</c:v>
                </c:pt>
                <c:pt idx="1157">
                  <c:v>16.813800000000001</c:v>
                </c:pt>
                <c:pt idx="1158">
                  <c:v>16.813800000000001</c:v>
                </c:pt>
                <c:pt idx="1159">
                  <c:v>16.759</c:v>
                </c:pt>
                <c:pt idx="1160">
                  <c:v>16.759</c:v>
                </c:pt>
                <c:pt idx="1161">
                  <c:v>16.759</c:v>
                </c:pt>
                <c:pt idx="1162">
                  <c:v>16.7864</c:v>
                </c:pt>
                <c:pt idx="1163">
                  <c:v>16.759</c:v>
                </c:pt>
                <c:pt idx="1164">
                  <c:v>16.6768</c:v>
                </c:pt>
                <c:pt idx="1165">
                  <c:v>16.6768</c:v>
                </c:pt>
                <c:pt idx="1166">
                  <c:v>16.759</c:v>
                </c:pt>
                <c:pt idx="1167">
                  <c:v>16.7042</c:v>
                </c:pt>
                <c:pt idx="1168">
                  <c:v>16.622</c:v>
                </c:pt>
                <c:pt idx="1169">
                  <c:v>16.622</c:v>
                </c:pt>
                <c:pt idx="1170">
                  <c:v>16.6768</c:v>
                </c:pt>
                <c:pt idx="1171">
                  <c:v>16.6768</c:v>
                </c:pt>
                <c:pt idx="1172">
                  <c:v>16.6494</c:v>
                </c:pt>
                <c:pt idx="1173">
                  <c:v>16.7042</c:v>
                </c:pt>
                <c:pt idx="1174">
                  <c:v>16.6494</c:v>
                </c:pt>
                <c:pt idx="1175">
                  <c:v>16.5672</c:v>
                </c:pt>
                <c:pt idx="1176">
                  <c:v>16.6494</c:v>
                </c:pt>
                <c:pt idx="1177">
                  <c:v>16.5672</c:v>
                </c:pt>
                <c:pt idx="1178">
                  <c:v>16.5672</c:v>
                </c:pt>
                <c:pt idx="1179">
                  <c:v>16.6494</c:v>
                </c:pt>
                <c:pt idx="1180">
                  <c:v>16.6494</c:v>
                </c:pt>
                <c:pt idx="1181">
                  <c:v>16.5946</c:v>
                </c:pt>
                <c:pt idx="1182">
                  <c:v>16.5672</c:v>
                </c:pt>
                <c:pt idx="1183">
                  <c:v>16.5946</c:v>
                </c:pt>
                <c:pt idx="1184">
                  <c:v>16.5946</c:v>
                </c:pt>
                <c:pt idx="1185">
                  <c:v>16.5946</c:v>
                </c:pt>
                <c:pt idx="1186">
                  <c:v>16.5946</c:v>
                </c:pt>
                <c:pt idx="1187">
                  <c:v>16.5946</c:v>
                </c:pt>
                <c:pt idx="1188">
                  <c:v>16.5672</c:v>
                </c:pt>
                <c:pt idx="1189">
                  <c:v>16.5946</c:v>
                </c:pt>
                <c:pt idx="1190">
                  <c:v>16.5946</c:v>
                </c:pt>
                <c:pt idx="1191">
                  <c:v>16.5946</c:v>
                </c:pt>
                <c:pt idx="1192">
                  <c:v>16.5124</c:v>
                </c:pt>
                <c:pt idx="1193">
                  <c:v>16.5124</c:v>
                </c:pt>
                <c:pt idx="1194">
                  <c:v>16.5398</c:v>
                </c:pt>
                <c:pt idx="1195">
                  <c:v>16.5398</c:v>
                </c:pt>
                <c:pt idx="1196">
                  <c:v>16.457599999999999</c:v>
                </c:pt>
                <c:pt idx="1197">
                  <c:v>16.5124</c:v>
                </c:pt>
                <c:pt idx="1198">
                  <c:v>16.457599999999999</c:v>
                </c:pt>
                <c:pt idx="1199">
                  <c:v>16.5398</c:v>
                </c:pt>
                <c:pt idx="1200">
                  <c:v>16.457599999999999</c:v>
                </c:pt>
                <c:pt idx="1201">
                  <c:v>16.5124</c:v>
                </c:pt>
                <c:pt idx="1202">
                  <c:v>16.430199999999999</c:v>
                </c:pt>
                <c:pt idx="1203">
                  <c:v>16.484999999999999</c:v>
                </c:pt>
                <c:pt idx="1204">
                  <c:v>16.484999999999999</c:v>
                </c:pt>
                <c:pt idx="1205">
                  <c:v>16.457599999999999</c:v>
                </c:pt>
                <c:pt idx="1206">
                  <c:v>16.402799999999999</c:v>
                </c:pt>
                <c:pt idx="1207">
                  <c:v>16.430199999999999</c:v>
                </c:pt>
                <c:pt idx="1208">
                  <c:v>16.430199999999999</c:v>
                </c:pt>
                <c:pt idx="1209">
                  <c:v>16.457599999999999</c:v>
                </c:pt>
                <c:pt idx="1210">
                  <c:v>16.457599999999999</c:v>
                </c:pt>
                <c:pt idx="1211">
                  <c:v>16.457599999999999</c:v>
                </c:pt>
                <c:pt idx="1212">
                  <c:v>16.457599999999999</c:v>
                </c:pt>
                <c:pt idx="1213">
                  <c:v>16.457599999999999</c:v>
                </c:pt>
                <c:pt idx="1214">
                  <c:v>16.402799999999999</c:v>
                </c:pt>
                <c:pt idx="1215">
                  <c:v>16.457599999999999</c:v>
                </c:pt>
                <c:pt idx="1216">
                  <c:v>16.402799999999999</c:v>
                </c:pt>
                <c:pt idx="1217">
                  <c:v>16.347999999999999</c:v>
                </c:pt>
                <c:pt idx="1218">
                  <c:v>16.402799999999999</c:v>
                </c:pt>
                <c:pt idx="1219">
                  <c:v>16.402799999999999</c:v>
                </c:pt>
                <c:pt idx="1220">
                  <c:v>16.347999999999999</c:v>
                </c:pt>
                <c:pt idx="1221">
                  <c:v>16.457599999999999</c:v>
                </c:pt>
                <c:pt idx="1222">
                  <c:v>16.430199999999999</c:v>
                </c:pt>
                <c:pt idx="1223">
                  <c:v>16.402799999999999</c:v>
                </c:pt>
                <c:pt idx="1224">
                  <c:v>16.375399999999999</c:v>
                </c:pt>
                <c:pt idx="1225">
                  <c:v>16.375399999999999</c:v>
                </c:pt>
                <c:pt idx="1226">
                  <c:v>16.457599999999999</c:v>
                </c:pt>
                <c:pt idx="1227">
                  <c:v>16.402799999999999</c:v>
                </c:pt>
                <c:pt idx="1228">
                  <c:v>16.375399999999999</c:v>
                </c:pt>
                <c:pt idx="1229">
                  <c:v>16.375399999999999</c:v>
                </c:pt>
                <c:pt idx="1230">
                  <c:v>16.375399999999999</c:v>
                </c:pt>
                <c:pt idx="1231">
                  <c:v>16.347999999999999</c:v>
                </c:pt>
                <c:pt idx="1232">
                  <c:v>16.402799999999999</c:v>
                </c:pt>
                <c:pt idx="1233">
                  <c:v>16.402799999999999</c:v>
                </c:pt>
                <c:pt idx="1234">
                  <c:v>16.402799999999999</c:v>
                </c:pt>
                <c:pt idx="1235">
                  <c:v>16.347999999999999</c:v>
                </c:pt>
                <c:pt idx="1236">
                  <c:v>16.430199999999999</c:v>
                </c:pt>
                <c:pt idx="1237">
                  <c:v>16.402799999999999</c:v>
                </c:pt>
                <c:pt idx="1238">
                  <c:v>16.375399999999999</c:v>
                </c:pt>
                <c:pt idx="1239">
                  <c:v>16.375399999999999</c:v>
                </c:pt>
                <c:pt idx="1240">
                  <c:v>16.375399999999999</c:v>
                </c:pt>
                <c:pt idx="1241">
                  <c:v>16.375399999999999</c:v>
                </c:pt>
                <c:pt idx="1242">
                  <c:v>16.347999999999999</c:v>
                </c:pt>
                <c:pt idx="1243">
                  <c:v>16.347999999999999</c:v>
                </c:pt>
                <c:pt idx="1244">
                  <c:v>16.347999999999999</c:v>
                </c:pt>
                <c:pt idx="1245">
                  <c:v>16.293199999999999</c:v>
                </c:pt>
                <c:pt idx="1246">
                  <c:v>16.347999999999999</c:v>
                </c:pt>
                <c:pt idx="1247">
                  <c:v>16.375399999999999</c:v>
                </c:pt>
                <c:pt idx="1248">
                  <c:v>16.293199999999999</c:v>
                </c:pt>
                <c:pt idx="1249">
                  <c:v>16.347999999999999</c:v>
                </c:pt>
                <c:pt idx="1250">
                  <c:v>16.347999999999999</c:v>
                </c:pt>
                <c:pt idx="1251">
                  <c:v>16.375399999999999</c:v>
                </c:pt>
                <c:pt idx="1252">
                  <c:v>16.347999999999999</c:v>
                </c:pt>
                <c:pt idx="1253">
                  <c:v>16.375399999999999</c:v>
                </c:pt>
                <c:pt idx="1254">
                  <c:v>16.293199999999999</c:v>
                </c:pt>
                <c:pt idx="1255">
                  <c:v>16.293199999999999</c:v>
                </c:pt>
                <c:pt idx="1256">
                  <c:v>16.375399999999999</c:v>
                </c:pt>
                <c:pt idx="1257">
                  <c:v>16.375399999999999</c:v>
                </c:pt>
                <c:pt idx="1258">
                  <c:v>16.347999999999999</c:v>
                </c:pt>
                <c:pt idx="1259">
                  <c:v>16.347999999999999</c:v>
                </c:pt>
                <c:pt idx="1260">
                  <c:v>16.375399999999999</c:v>
                </c:pt>
                <c:pt idx="1261">
                  <c:v>16.347999999999999</c:v>
                </c:pt>
                <c:pt idx="1262">
                  <c:v>16.320599999999999</c:v>
                </c:pt>
                <c:pt idx="1263">
                  <c:v>16.375399999999999</c:v>
                </c:pt>
                <c:pt idx="1264">
                  <c:v>16.375399999999999</c:v>
                </c:pt>
                <c:pt idx="1265">
                  <c:v>16.320599999999999</c:v>
                </c:pt>
                <c:pt idx="1266">
                  <c:v>16.347999999999999</c:v>
                </c:pt>
                <c:pt idx="1267">
                  <c:v>16.375399999999999</c:v>
                </c:pt>
                <c:pt idx="1268">
                  <c:v>16.293199999999999</c:v>
                </c:pt>
                <c:pt idx="1269">
                  <c:v>16.375399999999999</c:v>
                </c:pt>
                <c:pt idx="1270">
                  <c:v>16.320599999999999</c:v>
                </c:pt>
                <c:pt idx="1271">
                  <c:v>16.347999999999999</c:v>
                </c:pt>
                <c:pt idx="1272">
                  <c:v>16.293199999999999</c:v>
                </c:pt>
                <c:pt idx="1273">
                  <c:v>16.347999999999999</c:v>
                </c:pt>
                <c:pt idx="1274">
                  <c:v>16.238399999999999</c:v>
                </c:pt>
                <c:pt idx="1275">
                  <c:v>16.265799999999999</c:v>
                </c:pt>
                <c:pt idx="1276">
                  <c:v>16.320599999999999</c:v>
                </c:pt>
                <c:pt idx="1277">
                  <c:v>16.293199999999999</c:v>
                </c:pt>
                <c:pt idx="1278">
                  <c:v>16.293199999999999</c:v>
                </c:pt>
                <c:pt idx="1279">
                  <c:v>16.265799999999999</c:v>
                </c:pt>
                <c:pt idx="1280">
                  <c:v>16.210999999999999</c:v>
                </c:pt>
                <c:pt idx="1281">
                  <c:v>16.238399999999999</c:v>
                </c:pt>
                <c:pt idx="1282">
                  <c:v>16.238399999999999</c:v>
                </c:pt>
                <c:pt idx="1283">
                  <c:v>16.293199999999999</c:v>
                </c:pt>
                <c:pt idx="1284">
                  <c:v>16.320599999999999</c:v>
                </c:pt>
                <c:pt idx="1285">
                  <c:v>16.293199999999999</c:v>
                </c:pt>
                <c:pt idx="1286">
                  <c:v>16.238399999999999</c:v>
                </c:pt>
                <c:pt idx="1287">
                  <c:v>16.293199999999999</c:v>
                </c:pt>
                <c:pt idx="1288">
                  <c:v>16.320599999999999</c:v>
                </c:pt>
                <c:pt idx="1289">
                  <c:v>16.320599999999999</c:v>
                </c:pt>
                <c:pt idx="1290">
                  <c:v>16.238399999999999</c:v>
                </c:pt>
                <c:pt idx="1291">
                  <c:v>16.265799999999999</c:v>
                </c:pt>
                <c:pt idx="1292">
                  <c:v>16.238399999999999</c:v>
                </c:pt>
                <c:pt idx="1293">
                  <c:v>16.293199999999999</c:v>
                </c:pt>
                <c:pt idx="1294">
                  <c:v>16.238399999999999</c:v>
                </c:pt>
                <c:pt idx="1295">
                  <c:v>16.238399999999999</c:v>
                </c:pt>
                <c:pt idx="1296">
                  <c:v>16.238399999999999</c:v>
                </c:pt>
                <c:pt idx="1297">
                  <c:v>16.238399999999999</c:v>
                </c:pt>
                <c:pt idx="1298">
                  <c:v>16.293199999999999</c:v>
                </c:pt>
                <c:pt idx="1299">
                  <c:v>16.293199999999999</c:v>
                </c:pt>
                <c:pt idx="1300">
                  <c:v>16.238399999999999</c:v>
                </c:pt>
                <c:pt idx="1301">
                  <c:v>16.183599999999998</c:v>
                </c:pt>
                <c:pt idx="1302">
                  <c:v>16.210999999999999</c:v>
                </c:pt>
                <c:pt idx="1303">
                  <c:v>16.210999999999999</c:v>
                </c:pt>
                <c:pt idx="1304">
                  <c:v>16.238399999999999</c:v>
                </c:pt>
                <c:pt idx="1305">
                  <c:v>16.238399999999999</c:v>
                </c:pt>
                <c:pt idx="1306">
                  <c:v>16.293199999999999</c:v>
                </c:pt>
                <c:pt idx="1307">
                  <c:v>16.238399999999999</c:v>
                </c:pt>
                <c:pt idx="1308">
                  <c:v>16.238399999999999</c:v>
                </c:pt>
                <c:pt idx="1309">
                  <c:v>16.238399999999999</c:v>
                </c:pt>
                <c:pt idx="1310">
                  <c:v>16.183599999999998</c:v>
                </c:pt>
                <c:pt idx="1311">
                  <c:v>16.293199999999999</c:v>
                </c:pt>
                <c:pt idx="1312">
                  <c:v>16.238399999999999</c:v>
                </c:pt>
                <c:pt idx="1313">
                  <c:v>16.265799999999999</c:v>
                </c:pt>
                <c:pt idx="1314">
                  <c:v>16.183599999999998</c:v>
                </c:pt>
                <c:pt idx="1315">
                  <c:v>16.183599999999998</c:v>
                </c:pt>
                <c:pt idx="1316">
                  <c:v>16.238399999999999</c:v>
                </c:pt>
                <c:pt idx="1317">
                  <c:v>16.210999999999999</c:v>
                </c:pt>
                <c:pt idx="1318">
                  <c:v>16.265799999999999</c:v>
                </c:pt>
                <c:pt idx="1319">
                  <c:v>16.265799999999999</c:v>
                </c:pt>
                <c:pt idx="1320">
                  <c:v>16.183599999999998</c:v>
                </c:pt>
                <c:pt idx="1321">
                  <c:v>16.238399999999999</c:v>
                </c:pt>
                <c:pt idx="1322">
                  <c:v>16.210999999999999</c:v>
                </c:pt>
                <c:pt idx="1323">
                  <c:v>16.265799999999999</c:v>
                </c:pt>
                <c:pt idx="1324">
                  <c:v>16.238399999999999</c:v>
                </c:pt>
                <c:pt idx="1325">
                  <c:v>16.183599999999998</c:v>
                </c:pt>
                <c:pt idx="1326">
                  <c:v>16.183599999999998</c:v>
                </c:pt>
                <c:pt idx="1327">
                  <c:v>16.210999999999999</c:v>
                </c:pt>
                <c:pt idx="1328">
                  <c:v>16.156199999999998</c:v>
                </c:pt>
                <c:pt idx="1329">
                  <c:v>16.238399999999999</c:v>
                </c:pt>
                <c:pt idx="1330">
                  <c:v>16.238399999999999</c:v>
                </c:pt>
                <c:pt idx="1331">
                  <c:v>16.238399999999999</c:v>
                </c:pt>
                <c:pt idx="1332">
                  <c:v>16.128799999999998</c:v>
                </c:pt>
                <c:pt idx="1333">
                  <c:v>16.210999999999999</c:v>
                </c:pt>
                <c:pt idx="1334">
                  <c:v>16.210999999999999</c:v>
                </c:pt>
                <c:pt idx="1335">
                  <c:v>16.238399999999999</c:v>
                </c:pt>
                <c:pt idx="1336">
                  <c:v>16.265799999999999</c:v>
                </c:pt>
                <c:pt idx="1337">
                  <c:v>16.156199999999998</c:v>
                </c:pt>
                <c:pt idx="1338">
                  <c:v>16.183599999999998</c:v>
                </c:pt>
                <c:pt idx="1339">
                  <c:v>16.183599999999998</c:v>
                </c:pt>
                <c:pt idx="1340">
                  <c:v>16.238399999999999</c:v>
                </c:pt>
                <c:pt idx="1341">
                  <c:v>16.238399999999999</c:v>
                </c:pt>
                <c:pt idx="1342">
                  <c:v>16.238399999999999</c:v>
                </c:pt>
                <c:pt idx="1343">
                  <c:v>16.210999999999999</c:v>
                </c:pt>
                <c:pt idx="1344">
                  <c:v>16.238399999999999</c:v>
                </c:pt>
                <c:pt idx="1345">
                  <c:v>16.156199999999998</c:v>
                </c:pt>
                <c:pt idx="1346">
                  <c:v>16.210999999999999</c:v>
                </c:pt>
                <c:pt idx="1347">
                  <c:v>16.238399999999999</c:v>
                </c:pt>
                <c:pt idx="1348">
                  <c:v>16.238399999999999</c:v>
                </c:pt>
                <c:pt idx="1349">
                  <c:v>16.238399999999999</c:v>
                </c:pt>
                <c:pt idx="1350">
                  <c:v>16.156199999999998</c:v>
                </c:pt>
                <c:pt idx="1351">
                  <c:v>16.156199999999998</c:v>
                </c:pt>
                <c:pt idx="1352">
                  <c:v>16.210999999999999</c:v>
                </c:pt>
                <c:pt idx="1353">
                  <c:v>16.238399999999999</c:v>
                </c:pt>
                <c:pt idx="1354">
                  <c:v>16.128799999999998</c:v>
                </c:pt>
                <c:pt idx="1355">
                  <c:v>16.128799999999998</c:v>
                </c:pt>
                <c:pt idx="1356">
                  <c:v>16.128799999999998</c:v>
                </c:pt>
                <c:pt idx="1357">
                  <c:v>16.128799999999998</c:v>
                </c:pt>
                <c:pt idx="1358">
                  <c:v>16.210999999999999</c:v>
                </c:pt>
                <c:pt idx="1359">
                  <c:v>16.128799999999998</c:v>
                </c:pt>
                <c:pt idx="1360">
                  <c:v>16.128799999999998</c:v>
                </c:pt>
                <c:pt idx="1361">
                  <c:v>16.210999999999999</c:v>
                </c:pt>
                <c:pt idx="1362">
                  <c:v>16.128799999999998</c:v>
                </c:pt>
                <c:pt idx="1363">
                  <c:v>16.128799999999998</c:v>
                </c:pt>
                <c:pt idx="1364">
                  <c:v>16.156199999999998</c:v>
                </c:pt>
                <c:pt idx="1365">
                  <c:v>16.210999999999999</c:v>
                </c:pt>
                <c:pt idx="1366">
                  <c:v>16.128799999999998</c:v>
                </c:pt>
                <c:pt idx="1367">
                  <c:v>16.128799999999998</c:v>
                </c:pt>
                <c:pt idx="1368">
                  <c:v>16.128799999999998</c:v>
                </c:pt>
                <c:pt idx="1369">
                  <c:v>16.128799999999998</c:v>
                </c:pt>
                <c:pt idx="1370">
                  <c:v>16.156199999999998</c:v>
                </c:pt>
                <c:pt idx="1371">
                  <c:v>16.183599999999998</c:v>
                </c:pt>
                <c:pt idx="1372">
                  <c:v>16.156199999999998</c:v>
                </c:pt>
                <c:pt idx="1373">
                  <c:v>16.156199999999998</c:v>
                </c:pt>
                <c:pt idx="1374">
                  <c:v>16.128799999999998</c:v>
                </c:pt>
                <c:pt idx="1375">
                  <c:v>16.128799999999998</c:v>
                </c:pt>
                <c:pt idx="1376">
                  <c:v>16.128799999999998</c:v>
                </c:pt>
                <c:pt idx="1377">
                  <c:v>16.210999999999999</c:v>
                </c:pt>
                <c:pt idx="1378">
                  <c:v>16.183599999999998</c:v>
                </c:pt>
                <c:pt idx="1379">
                  <c:v>16.128799999999998</c:v>
                </c:pt>
                <c:pt idx="1380">
                  <c:v>16.210999999999999</c:v>
                </c:pt>
                <c:pt idx="1381">
                  <c:v>16.128799999999998</c:v>
                </c:pt>
                <c:pt idx="1382">
                  <c:v>16.156199999999998</c:v>
                </c:pt>
                <c:pt idx="1383">
                  <c:v>16.128799999999998</c:v>
                </c:pt>
                <c:pt idx="1384">
                  <c:v>16.210999999999999</c:v>
                </c:pt>
                <c:pt idx="1385">
                  <c:v>16.210999999999999</c:v>
                </c:pt>
                <c:pt idx="1386">
                  <c:v>16.210999999999999</c:v>
                </c:pt>
                <c:pt idx="1387">
                  <c:v>16.210999999999999</c:v>
                </c:pt>
                <c:pt idx="1388">
                  <c:v>16.128799999999998</c:v>
                </c:pt>
                <c:pt idx="1389">
                  <c:v>16.156199999999998</c:v>
                </c:pt>
                <c:pt idx="1390">
                  <c:v>16.183599999999998</c:v>
                </c:pt>
                <c:pt idx="1391">
                  <c:v>16.128799999999998</c:v>
                </c:pt>
                <c:pt idx="1392">
                  <c:v>16.183599999999998</c:v>
                </c:pt>
                <c:pt idx="1393">
                  <c:v>16.156199999999998</c:v>
                </c:pt>
                <c:pt idx="1394">
                  <c:v>16.128799999999998</c:v>
                </c:pt>
                <c:pt idx="1395">
                  <c:v>16.156199999999998</c:v>
                </c:pt>
                <c:pt idx="1396">
                  <c:v>16.183599999999998</c:v>
                </c:pt>
                <c:pt idx="1397">
                  <c:v>16.128799999999998</c:v>
                </c:pt>
                <c:pt idx="1398">
                  <c:v>16.183599999999998</c:v>
                </c:pt>
                <c:pt idx="1399">
                  <c:v>16.156199999999998</c:v>
                </c:pt>
                <c:pt idx="1400">
                  <c:v>16.210999999999999</c:v>
                </c:pt>
                <c:pt idx="1401">
                  <c:v>16.183599999999998</c:v>
                </c:pt>
                <c:pt idx="1402">
                  <c:v>16.210999999999999</c:v>
                </c:pt>
                <c:pt idx="1403">
                  <c:v>16.156199999999998</c:v>
                </c:pt>
                <c:pt idx="1404">
                  <c:v>16.128799999999998</c:v>
                </c:pt>
                <c:pt idx="1405">
                  <c:v>16.128799999999998</c:v>
                </c:pt>
                <c:pt idx="1406">
                  <c:v>16.128799999999998</c:v>
                </c:pt>
                <c:pt idx="1407">
                  <c:v>16.128799999999998</c:v>
                </c:pt>
                <c:pt idx="1408">
                  <c:v>16.128799999999998</c:v>
                </c:pt>
                <c:pt idx="1409">
                  <c:v>16.128799999999998</c:v>
                </c:pt>
                <c:pt idx="1410">
                  <c:v>16.128799999999998</c:v>
                </c:pt>
                <c:pt idx="1411">
                  <c:v>16.128799999999998</c:v>
                </c:pt>
                <c:pt idx="1412">
                  <c:v>16.156199999999998</c:v>
                </c:pt>
                <c:pt idx="1413">
                  <c:v>16.183599999999998</c:v>
                </c:pt>
                <c:pt idx="1414">
                  <c:v>16.128799999999998</c:v>
                </c:pt>
                <c:pt idx="1415">
                  <c:v>16.183599999999998</c:v>
                </c:pt>
                <c:pt idx="1416">
                  <c:v>16.210999999999999</c:v>
                </c:pt>
                <c:pt idx="1417">
                  <c:v>16.128799999999998</c:v>
                </c:pt>
                <c:pt idx="1418">
                  <c:v>16.128799999999998</c:v>
                </c:pt>
                <c:pt idx="1419">
                  <c:v>16.183599999999998</c:v>
                </c:pt>
                <c:pt idx="1420">
                  <c:v>16.183599999999998</c:v>
                </c:pt>
                <c:pt idx="1421">
                  <c:v>16.210999999999999</c:v>
                </c:pt>
                <c:pt idx="1422">
                  <c:v>16.183599999999998</c:v>
                </c:pt>
                <c:pt idx="1423">
                  <c:v>16.128799999999998</c:v>
                </c:pt>
                <c:pt idx="1424">
                  <c:v>16.183599999999998</c:v>
                </c:pt>
                <c:pt idx="1425">
                  <c:v>16.183599999999998</c:v>
                </c:pt>
                <c:pt idx="1426">
                  <c:v>16.156199999999998</c:v>
                </c:pt>
                <c:pt idx="1427">
                  <c:v>16.128799999999998</c:v>
                </c:pt>
                <c:pt idx="1428">
                  <c:v>16.210999999999999</c:v>
                </c:pt>
                <c:pt idx="1429">
                  <c:v>16.128799999999998</c:v>
                </c:pt>
                <c:pt idx="1430">
                  <c:v>16.128799999999998</c:v>
                </c:pt>
                <c:pt idx="1431">
                  <c:v>16.156199999999998</c:v>
                </c:pt>
                <c:pt idx="1432">
                  <c:v>16.128799999999998</c:v>
                </c:pt>
                <c:pt idx="1433">
                  <c:v>16.128799999999998</c:v>
                </c:pt>
                <c:pt idx="1434">
                  <c:v>16.156199999999998</c:v>
                </c:pt>
                <c:pt idx="1435">
                  <c:v>16.128799999999998</c:v>
                </c:pt>
                <c:pt idx="1436">
                  <c:v>16.156199999999998</c:v>
                </c:pt>
                <c:pt idx="1437">
                  <c:v>16.128799999999998</c:v>
                </c:pt>
                <c:pt idx="1438">
                  <c:v>16.101400000000002</c:v>
                </c:pt>
                <c:pt idx="1439">
                  <c:v>16.128799999999998</c:v>
                </c:pt>
                <c:pt idx="1440">
                  <c:v>16.156199999999998</c:v>
                </c:pt>
                <c:pt idx="1441">
                  <c:v>16.128799999999998</c:v>
                </c:pt>
                <c:pt idx="1442">
                  <c:v>16.128799999999998</c:v>
                </c:pt>
                <c:pt idx="1443">
                  <c:v>16.128799999999998</c:v>
                </c:pt>
                <c:pt idx="1444">
                  <c:v>16.128799999999998</c:v>
                </c:pt>
                <c:pt idx="1445">
                  <c:v>16.128799999999998</c:v>
                </c:pt>
                <c:pt idx="1446">
                  <c:v>16.128799999999998</c:v>
                </c:pt>
                <c:pt idx="1447">
                  <c:v>16.019200000000001</c:v>
                </c:pt>
                <c:pt idx="1448">
                  <c:v>16.128799999999998</c:v>
                </c:pt>
                <c:pt idx="1449">
                  <c:v>16.101400000000002</c:v>
                </c:pt>
                <c:pt idx="1450">
                  <c:v>16.019200000000001</c:v>
                </c:pt>
                <c:pt idx="1451">
                  <c:v>16.074000000000002</c:v>
                </c:pt>
                <c:pt idx="1452">
                  <c:v>16.074000000000002</c:v>
                </c:pt>
                <c:pt idx="1453">
                  <c:v>16.128799999999998</c:v>
                </c:pt>
                <c:pt idx="1454">
                  <c:v>16.128799999999998</c:v>
                </c:pt>
                <c:pt idx="1455">
                  <c:v>16.128799999999998</c:v>
                </c:pt>
                <c:pt idx="1456">
                  <c:v>14.3752</c:v>
                </c:pt>
                <c:pt idx="1457">
                  <c:v>9.0047999999999995</c:v>
                </c:pt>
                <c:pt idx="1458">
                  <c:v>4.5659999999999998</c:v>
                </c:pt>
                <c:pt idx="1459">
                  <c:v>1.4972000000000001</c:v>
                </c:pt>
                <c:pt idx="1460">
                  <c:v>0.23680000000000001</c:v>
                </c:pt>
                <c:pt idx="1461">
                  <c:v>-0.25640000000000002</c:v>
                </c:pt>
                <c:pt idx="1462">
                  <c:v>-0.39340000000000003</c:v>
                </c:pt>
                <c:pt idx="1463">
                  <c:v>-0.44819999999999999</c:v>
                </c:pt>
                <c:pt idx="1464">
                  <c:v>-0.503</c:v>
                </c:pt>
                <c:pt idx="1465">
                  <c:v>-0.47560000000000002</c:v>
                </c:pt>
                <c:pt idx="1466">
                  <c:v>1.7600000000000001E-2</c:v>
                </c:pt>
                <c:pt idx="1467">
                  <c:v>0.2094</c:v>
                </c:pt>
                <c:pt idx="1468">
                  <c:v>0.182</c:v>
                </c:pt>
                <c:pt idx="1469">
                  <c:v>0.15459999999999999</c:v>
                </c:pt>
                <c:pt idx="1470">
                  <c:v>0.15459999999999999</c:v>
                </c:pt>
                <c:pt idx="1471">
                  <c:v>0.12720000000000001</c:v>
                </c:pt>
                <c:pt idx="1472">
                  <c:v>7.2400000000000006E-2</c:v>
                </c:pt>
                <c:pt idx="1473">
                  <c:v>1.7600000000000001E-2</c:v>
                </c:pt>
                <c:pt idx="1474">
                  <c:v>1.7600000000000001E-2</c:v>
                </c:pt>
                <c:pt idx="1475">
                  <c:v>-3.7199999999999997E-2</c:v>
                </c:pt>
                <c:pt idx="1476">
                  <c:v>-6.4600000000000005E-2</c:v>
                </c:pt>
                <c:pt idx="1477">
                  <c:v>-9.1999999999999998E-2</c:v>
                </c:pt>
                <c:pt idx="1478">
                  <c:v>-9.1999999999999998E-2</c:v>
                </c:pt>
                <c:pt idx="1479">
                  <c:v>-0.14680000000000001</c:v>
                </c:pt>
                <c:pt idx="1480">
                  <c:v>-0.14680000000000001</c:v>
                </c:pt>
                <c:pt idx="1481">
                  <c:v>-0.14680000000000001</c:v>
                </c:pt>
                <c:pt idx="1482">
                  <c:v>-0.14680000000000001</c:v>
                </c:pt>
                <c:pt idx="1483">
                  <c:v>-0.14680000000000001</c:v>
                </c:pt>
                <c:pt idx="1484">
                  <c:v>-0.14680000000000001</c:v>
                </c:pt>
                <c:pt idx="1485">
                  <c:v>-0.14680000000000001</c:v>
                </c:pt>
                <c:pt idx="1486">
                  <c:v>-0.11940000000000001</c:v>
                </c:pt>
                <c:pt idx="1487">
                  <c:v>-0.17419999999999999</c:v>
                </c:pt>
                <c:pt idx="1488">
                  <c:v>-0.14680000000000001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-0.17419999999999999</c:v>
                </c:pt>
                <c:pt idx="1492">
                  <c:v>-0.14680000000000001</c:v>
                </c:pt>
                <c:pt idx="1493">
                  <c:v>-0.14680000000000001</c:v>
                </c:pt>
                <c:pt idx="1494">
                  <c:v>-0.17419999999999999</c:v>
                </c:pt>
                <c:pt idx="1495">
                  <c:v>-0.14680000000000001</c:v>
                </c:pt>
                <c:pt idx="1496">
                  <c:v>-0.17419999999999999</c:v>
                </c:pt>
                <c:pt idx="1497">
                  <c:v>-0.14680000000000001</c:v>
                </c:pt>
                <c:pt idx="1498">
                  <c:v>-0.17419999999999999</c:v>
                </c:pt>
                <c:pt idx="1499">
                  <c:v>-0.17419999999999999</c:v>
                </c:pt>
                <c:pt idx="1500">
                  <c:v>-0.17419999999999999</c:v>
                </c:pt>
                <c:pt idx="1501">
                  <c:v>-0.17419999999999999</c:v>
                </c:pt>
                <c:pt idx="1502">
                  <c:v>-0.14680000000000001</c:v>
                </c:pt>
                <c:pt idx="1503">
                  <c:v>-0.14680000000000001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-0.17419999999999999</c:v>
                </c:pt>
                <c:pt idx="1507">
                  <c:v>-0.14680000000000001</c:v>
                </c:pt>
                <c:pt idx="1508">
                  <c:v>-0.14680000000000001</c:v>
                </c:pt>
                <c:pt idx="1509">
                  <c:v>-0.17419999999999999</c:v>
                </c:pt>
                <c:pt idx="1510">
                  <c:v>-0.14680000000000001</c:v>
                </c:pt>
                <c:pt idx="1511">
                  <c:v>-0.17419999999999999</c:v>
                </c:pt>
                <c:pt idx="1512">
                  <c:v>-0.17419999999999999</c:v>
                </c:pt>
                <c:pt idx="1513">
                  <c:v>-0.2016</c:v>
                </c:pt>
                <c:pt idx="1514">
                  <c:v>-0.17419999999999999</c:v>
                </c:pt>
                <c:pt idx="1515">
                  <c:v>-0.17419999999999999</c:v>
                </c:pt>
                <c:pt idx="1516">
                  <c:v>-0.17419999999999999</c:v>
                </c:pt>
                <c:pt idx="1517">
                  <c:v>-0.17419999999999999</c:v>
                </c:pt>
                <c:pt idx="1518">
                  <c:v>-0.14680000000000001</c:v>
                </c:pt>
                <c:pt idx="1519">
                  <c:v>-0.14680000000000001</c:v>
                </c:pt>
                <c:pt idx="1520">
                  <c:v>-0.17419999999999999</c:v>
                </c:pt>
                <c:pt idx="1521">
                  <c:v>-0.2016</c:v>
                </c:pt>
                <c:pt idx="1522">
                  <c:v>-0.17419999999999999</c:v>
                </c:pt>
                <c:pt idx="1523">
                  <c:v>-0.17419999999999999</c:v>
                </c:pt>
                <c:pt idx="1524">
                  <c:v>-0.2016</c:v>
                </c:pt>
                <c:pt idx="1525">
                  <c:v>-0.17419999999999999</c:v>
                </c:pt>
                <c:pt idx="1526">
                  <c:v>-0.14680000000000001</c:v>
                </c:pt>
                <c:pt idx="1527">
                  <c:v>-0.14680000000000001</c:v>
                </c:pt>
                <c:pt idx="1528">
                  <c:v>-0.17419999999999999</c:v>
                </c:pt>
                <c:pt idx="1529">
                  <c:v>-0.17419999999999999</c:v>
                </c:pt>
                <c:pt idx="1530">
                  <c:v>-0.17419999999999999</c:v>
                </c:pt>
                <c:pt idx="1531">
                  <c:v>-0.17419999999999999</c:v>
                </c:pt>
                <c:pt idx="1532">
                  <c:v>-0.14680000000000001</c:v>
                </c:pt>
                <c:pt idx="1533">
                  <c:v>-0.14680000000000001</c:v>
                </c:pt>
                <c:pt idx="1534">
                  <c:v>-0.14680000000000001</c:v>
                </c:pt>
                <c:pt idx="1535">
                  <c:v>-0.14680000000000001</c:v>
                </c:pt>
                <c:pt idx="1536">
                  <c:v>-0.14680000000000001</c:v>
                </c:pt>
                <c:pt idx="1537">
                  <c:v>-0.17419999999999999</c:v>
                </c:pt>
                <c:pt idx="1538">
                  <c:v>-0.14680000000000001</c:v>
                </c:pt>
                <c:pt idx="1539">
                  <c:v>-0.17419999999999999</c:v>
                </c:pt>
                <c:pt idx="1540">
                  <c:v>-0.17419999999999999</c:v>
                </c:pt>
                <c:pt idx="1541">
                  <c:v>-0.17419999999999999</c:v>
                </c:pt>
                <c:pt idx="1542">
                  <c:v>-0.17419999999999999</c:v>
                </c:pt>
                <c:pt idx="1543">
                  <c:v>-0.14680000000000001</c:v>
                </c:pt>
                <c:pt idx="1544">
                  <c:v>-0.14680000000000001</c:v>
                </c:pt>
                <c:pt idx="1545">
                  <c:v>-0.14680000000000001</c:v>
                </c:pt>
                <c:pt idx="1546">
                  <c:v>-0.17419999999999999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-0.14680000000000001</c:v>
                </c:pt>
                <c:pt idx="1550">
                  <c:v>-0.17419999999999999</c:v>
                </c:pt>
                <c:pt idx="1551">
                  <c:v>-0.17419999999999999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-0.17419999999999999</c:v>
                </c:pt>
                <c:pt idx="1555">
                  <c:v>-0.17419999999999999</c:v>
                </c:pt>
                <c:pt idx="1556">
                  <c:v>-0.17419999999999999</c:v>
                </c:pt>
                <c:pt idx="1557">
                  <c:v>-0.17419999999999999</c:v>
                </c:pt>
                <c:pt idx="1558">
                  <c:v>-0.14680000000000001</c:v>
                </c:pt>
                <c:pt idx="1559">
                  <c:v>-0.17419999999999999</c:v>
                </c:pt>
                <c:pt idx="1560">
                  <c:v>-0.14680000000000001</c:v>
                </c:pt>
                <c:pt idx="1561">
                  <c:v>-0.17419999999999999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-0.14680000000000001</c:v>
                </c:pt>
                <c:pt idx="1566">
                  <c:v>-0.11940000000000001</c:v>
                </c:pt>
                <c:pt idx="1567">
                  <c:v>-0.11940000000000001</c:v>
                </c:pt>
                <c:pt idx="1568">
                  <c:v>-0.14680000000000001</c:v>
                </c:pt>
                <c:pt idx="1569">
                  <c:v>-0.17419999999999999</c:v>
                </c:pt>
                <c:pt idx="1570">
                  <c:v>-0.14680000000000001</c:v>
                </c:pt>
                <c:pt idx="1571">
                  <c:v>-0.14680000000000001</c:v>
                </c:pt>
                <c:pt idx="1572">
                  <c:v>-0.17419999999999999</c:v>
                </c:pt>
                <c:pt idx="1573">
                  <c:v>-0.17419999999999999</c:v>
                </c:pt>
                <c:pt idx="1574">
                  <c:v>-0.17419999999999999</c:v>
                </c:pt>
                <c:pt idx="1575">
                  <c:v>-0.14680000000000001</c:v>
                </c:pt>
                <c:pt idx="1576">
                  <c:v>-0.14680000000000001</c:v>
                </c:pt>
                <c:pt idx="1577">
                  <c:v>-0.17419999999999999</c:v>
                </c:pt>
                <c:pt idx="1578">
                  <c:v>-0.14680000000000001</c:v>
                </c:pt>
                <c:pt idx="1579">
                  <c:v>-0.14680000000000001</c:v>
                </c:pt>
                <c:pt idx="1580">
                  <c:v>-0.17419999999999999</c:v>
                </c:pt>
                <c:pt idx="1581">
                  <c:v>-0.14680000000000001</c:v>
                </c:pt>
                <c:pt idx="1582">
                  <c:v>-0.17419999999999999</c:v>
                </c:pt>
                <c:pt idx="1583">
                  <c:v>-0.17419999999999999</c:v>
                </c:pt>
                <c:pt idx="1584">
                  <c:v>-0.17419999999999999</c:v>
                </c:pt>
                <c:pt idx="1585">
                  <c:v>-0.14680000000000001</c:v>
                </c:pt>
                <c:pt idx="1586">
                  <c:v>-0.14680000000000001</c:v>
                </c:pt>
                <c:pt idx="1587">
                  <c:v>-0.14680000000000001</c:v>
                </c:pt>
                <c:pt idx="1588">
                  <c:v>-0.14680000000000001</c:v>
                </c:pt>
                <c:pt idx="1589">
                  <c:v>-0.14680000000000001</c:v>
                </c:pt>
                <c:pt idx="1590">
                  <c:v>-0.14680000000000001</c:v>
                </c:pt>
                <c:pt idx="1591">
                  <c:v>-0.14680000000000001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-0.14680000000000001</c:v>
                </c:pt>
                <c:pt idx="1595">
                  <c:v>-0.17419999999999999</c:v>
                </c:pt>
                <c:pt idx="1596">
                  <c:v>-0.14680000000000001</c:v>
                </c:pt>
                <c:pt idx="1597">
                  <c:v>-0.14680000000000001</c:v>
                </c:pt>
                <c:pt idx="1598">
                  <c:v>-0.17419999999999999</c:v>
                </c:pt>
                <c:pt idx="1599">
                  <c:v>-0.17419999999999999</c:v>
                </c:pt>
                <c:pt idx="1600">
                  <c:v>-0.17419999999999999</c:v>
                </c:pt>
                <c:pt idx="1601">
                  <c:v>-0.14680000000000001</c:v>
                </c:pt>
                <c:pt idx="1602">
                  <c:v>-0.14680000000000001</c:v>
                </c:pt>
                <c:pt idx="1603">
                  <c:v>-0.14680000000000001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-0.14680000000000001</c:v>
                </c:pt>
                <c:pt idx="1607">
                  <c:v>-0.17419999999999999</c:v>
                </c:pt>
                <c:pt idx="1608">
                  <c:v>-0.17419999999999999</c:v>
                </c:pt>
                <c:pt idx="1609">
                  <c:v>-0.17419999999999999</c:v>
                </c:pt>
                <c:pt idx="1610">
                  <c:v>-0.17419999999999999</c:v>
                </c:pt>
                <c:pt idx="1611">
                  <c:v>-0.17419999999999999</c:v>
                </c:pt>
                <c:pt idx="1612">
                  <c:v>-0.14680000000000001</c:v>
                </c:pt>
                <c:pt idx="1613">
                  <c:v>-0.14680000000000001</c:v>
                </c:pt>
                <c:pt idx="1614">
                  <c:v>-0.14680000000000001</c:v>
                </c:pt>
                <c:pt idx="1615">
                  <c:v>-0.17419999999999999</c:v>
                </c:pt>
                <c:pt idx="1616">
                  <c:v>-0.11940000000000001</c:v>
                </c:pt>
                <c:pt idx="1617">
                  <c:v>-0.17419999999999999</c:v>
                </c:pt>
                <c:pt idx="1618">
                  <c:v>-0.14680000000000001</c:v>
                </c:pt>
                <c:pt idx="1619">
                  <c:v>-0.17419999999999999</c:v>
                </c:pt>
                <c:pt idx="1620">
                  <c:v>-0.14680000000000001</c:v>
                </c:pt>
                <c:pt idx="1621">
                  <c:v>-0.17419999999999999</c:v>
                </c:pt>
                <c:pt idx="1622">
                  <c:v>-0.14680000000000001</c:v>
                </c:pt>
                <c:pt idx="1623">
                  <c:v>-0.14680000000000001</c:v>
                </c:pt>
                <c:pt idx="1624">
                  <c:v>-0.14680000000000001</c:v>
                </c:pt>
                <c:pt idx="1625">
                  <c:v>-0.14680000000000001</c:v>
                </c:pt>
                <c:pt idx="1626">
                  <c:v>-0.17419999999999999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-0.11940000000000001</c:v>
                </c:pt>
                <c:pt idx="1630">
                  <c:v>-0.14680000000000001</c:v>
                </c:pt>
                <c:pt idx="1631">
                  <c:v>-9.1999999999999998E-2</c:v>
                </c:pt>
                <c:pt idx="1632">
                  <c:v>-0.11940000000000001</c:v>
                </c:pt>
                <c:pt idx="1633">
                  <c:v>-9.1999999999999998E-2</c:v>
                </c:pt>
                <c:pt idx="1634">
                  <c:v>-9.1999999999999998E-2</c:v>
                </c:pt>
                <c:pt idx="1635">
                  <c:v>-6.4600000000000005E-2</c:v>
                </c:pt>
                <c:pt idx="1636">
                  <c:v>-6.4600000000000005E-2</c:v>
                </c:pt>
                <c:pt idx="1637">
                  <c:v>-3.7199999999999997E-2</c:v>
                </c:pt>
                <c:pt idx="1638">
                  <c:v>1.7600000000000001E-2</c:v>
                </c:pt>
                <c:pt idx="1639">
                  <c:v>1.7600000000000001E-2</c:v>
                </c:pt>
                <c:pt idx="1640">
                  <c:v>9.98E-2</c:v>
                </c:pt>
                <c:pt idx="1641">
                  <c:v>0.12720000000000001</c:v>
                </c:pt>
                <c:pt idx="1642">
                  <c:v>0.23680000000000001</c:v>
                </c:pt>
                <c:pt idx="1643">
                  <c:v>0.4012</c:v>
                </c:pt>
                <c:pt idx="1644">
                  <c:v>0.56559999999999999</c:v>
                </c:pt>
                <c:pt idx="1645">
                  <c:v>0.78480000000000005</c:v>
                </c:pt>
                <c:pt idx="1646">
                  <c:v>1.004</c:v>
                </c:pt>
                <c:pt idx="1647">
                  <c:v>1.2232000000000001</c:v>
                </c:pt>
                <c:pt idx="1648">
                  <c:v>1.552</c:v>
                </c:pt>
                <c:pt idx="1649">
                  <c:v>1.8533999999999999</c:v>
                </c:pt>
                <c:pt idx="1650">
                  <c:v>2.2096</c:v>
                </c:pt>
                <c:pt idx="1651">
                  <c:v>2.5657999999999999</c:v>
                </c:pt>
                <c:pt idx="1652">
                  <c:v>2.9767999999999999</c:v>
                </c:pt>
                <c:pt idx="1653">
                  <c:v>3.4426000000000001</c:v>
                </c:pt>
                <c:pt idx="1654">
                  <c:v>4.0453999999999999</c:v>
                </c:pt>
                <c:pt idx="1655">
                  <c:v>4.7577999999999996</c:v>
                </c:pt>
                <c:pt idx="1656">
                  <c:v>5.6345999999999998</c:v>
                </c:pt>
                <c:pt idx="1657">
                  <c:v>6.758</c:v>
                </c:pt>
                <c:pt idx="1658">
                  <c:v>8.2376000000000005</c:v>
                </c:pt>
                <c:pt idx="1659">
                  <c:v>10.1008</c:v>
                </c:pt>
                <c:pt idx="1660">
                  <c:v>12.2654</c:v>
                </c:pt>
                <c:pt idx="1661">
                  <c:v>14.868399999999999</c:v>
                </c:pt>
                <c:pt idx="1662">
                  <c:v>16.265799999999999</c:v>
                </c:pt>
                <c:pt idx="1663">
                  <c:v>16.046600000000002</c:v>
                </c:pt>
                <c:pt idx="1664">
                  <c:v>15.909599999999999</c:v>
                </c:pt>
                <c:pt idx="1665">
                  <c:v>15.8</c:v>
                </c:pt>
                <c:pt idx="1666">
                  <c:v>15.745200000000001</c:v>
                </c:pt>
                <c:pt idx="1667">
                  <c:v>15.6904</c:v>
                </c:pt>
                <c:pt idx="1668">
                  <c:v>15.6356</c:v>
                </c:pt>
                <c:pt idx="1669">
                  <c:v>15.6356</c:v>
                </c:pt>
                <c:pt idx="1670">
                  <c:v>15.6082</c:v>
                </c:pt>
                <c:pt idx="1671">
                  <c:v>15.5808</c:v>
                </c:pt>
                <c:pt idx="1672">
                  <c:v>15.4712</c:v>
                </c:pt>
                <c:pt idx="1673">
                  <c:v>15.4986</c:v>
                </c:pt>
                <c:pt idx="1674">
                  <c:v>15.4712</c:v>
                </c:pt>
                <c:pt idx="1675">
                  <c:v>15.4986</c:v>
                </c:pt>
                <c:pt idx="1676">
                  <c:v>15.4438</c:v>
                </c:pt>
                <c:pt idx="1677">
                  <c:v>15.416399999999999</c:v>
                </c:pt>
                <c:pt idx="1678">
                  <c:v>15.416399999999999</c:v>
                </c:pt>
                <c:pt idx="1679">
                  <c:v>15.416399999999999</c:v>
                </c:pt>
                <c:pt idx="1680">
                  <c:v>15.416399999999999</c:v>
                </c:pt>
                <c:pt idx="1681">
                  <c:v>15.279400000000001</c:v>
                </c:pt>
                <c:pt idx="1682">
                  <c:v>15.252000000000001</c:v>
                </c:pt>
                <c:pt idx="1683">
                  <c:v>15.252000000000001</c:v>
                </c:pt>
                <c:pt idx="1684">
                  <c:v>15.252000000000001</c:v>
                </c:pt>
                <c:pt idx="1685">
                  <c:v>15.252000000000001</c:v>
                </c:pt>
                <c:pt idx="1686">
                  <c:v>15.224600000000001</c:v>
                </c:pt>
                <c:pt idx="1687">
                  <c:v>15.252000000000001</c:v>
                </c:pt>
                <c:pt idx="1688">
                  <c:v>15.1972</c:v>
                </c:pt>
                <c:pt idx="1689">
                  <c:v>15.252000000000001</c:v>
                </c:pt>
                <c:pt idx="1690">
                  <c:v>15.1972</c:v>
                </c:pt>
                <c:pt idx="1691">
                  <c:v>15.252000000000001</c:v>
                </c:pt>
                <c:pt idx="1692">
                  <c:v>15.1424</c:v>
                </c:pt>
                <c:pt idx="1693">
                  <c:v>15.1698</c:v>
                </c:pt>
                <c:pt idx="1694">
                  <c:v>15.1424</c:v>
                </c:pt>
                <c:pt idx="1695">
                  <c:v>15.0876</c:v>
                </c:pt>
                <c:pt idx="1696">
                  <c:v>15.1424</c:v>
                </c:pt>
                <c:pt idx="1697">
                  <c:v>15.0876</c:v>
                </c:pt>
                <c:pt idx="1698">
                  <c:v>15.1698</c:v>
                </c:pt>
                <c:pt idx="1699">
                  <c:v>15.115</c:v>
                </c:pt>
                <c:pt idx="1700">
                  <c:v>15.1424</c:v>
                </c:pt>
                <c:pt idx="1701">
                  <c:v>15.0328</c:v>
                </c:pt>
                <c:pt idx="1702">
                  <c:v>15.1424</c:v>
                </c:pt>
                <c:pt idx="1703">
                  <c:v>15.0602</c:v>
                </c:pt>
                <c:pt idx="1704">
                  <c:v>15.0602</c:v>
                </c:pt>
                <c:pt idx="1705">
                  <c:v>15.0876</c:v>
                </c:pt>
                <c:pt idx="1706">
                  <c:v>15.0602</c:v>
                </c:pt>
                <c:pt idx="1707">
                  <c:v>15.0602</c:v>
                </c:pt>
                <c:pt idx="1708">
                  <c:v>15.0328</c:v>
                </c:pt>
                <c:pt idx="1709">
                  <c:v>15.115</c:v>
                </c:pt>
                <c:pt idx="1710">
                  <c:v>15.0328</c:v>
                </c:pt>
                <c:pt idx="1711">
                  <c:v>15.0328</c:v>
                </c:pt>
                <c:pt idx="1712">
                  <c:v>14.9506</c:v>
                </c:pt>
                <c:pt idx="1713">
                  <c:v>15.0054</c:v>
                </c:pt>
                <c:pt idx="1714">
                  <c:v>15.0328</c:v>
                </c:pt>
                <c:pt idx="1715">
                  <c:v>15.0328</c:v>
                </c:pt>
                <c:pt idx="1716">
                  <c:v>14.978</c:v>
                </c:pt>
                <c:pt idx="1717">
                  <c:v>15.0328</c:v>
                </c:pt>
                <c:pt idx="1718">
                  <c:v>15.0054</c:v>
                </c:pt>
                <c:pt idx="1719">
                  <c:v>15.0054</c:v>
                </c:pt>
                <c:pt idx="1720">
                  <c:v>14.9232</c:v>
                </c:pt>
                <c:pt idx="1721">
                  <c:v>14.9506</c:v>
                </c:pt>
                <c:pt idx="1722">
                  <c:v>14.868399999999999</c:v>
                </c:pt>
                <c:pt idx="1723">
                  <c:v>14.895799999999999</c:v>
                </c:pt>
                <c:pt idx="1724">
                  <c:v>14.9232</c:v>
                </c:pt>
                <c:pt idx="1725">
                  <c:v>14.9232</c:v>
                </c:pt>
                <c:pt idx="1726">
                  <c:v>14.978</c:v>
                </c:pt>
                <c:pt idx="1727">
                  <c:v>14.868399999999999</c:v>
                </c:pt>
                <c:pt idx="1728">
                  <c:v>14.9232</c:v>
                </c:pt>
                <c:pt idx="1729">
                  <c:v>14.9232</c:v>
                </c:pt>
                <c:pt idx="1730">
                  <c:v>14.9232</c:v>
                </c:pt>
                <c:pt idx="1731">
                  <c:v>14.9506</c:v>
                </c:pt>
                <c:pt idx="1732">
                  <c:v>14.9232</c:v>
                </c:pt>
                <c:pt idx="1733">
                  <c:v>14.868399999999999</c:v>
                </c:pt>
                <c:pt idx="1734">
                  <c:v>14.868399999999999</c:v>
                </c:pt>
                <c:pt idx="1735">
                  <c:v>14.9232</c:v>
                </c:pt>
                <c:pt idx="1736">
                  <c:v>14.9232</c:v>
                </c:pt>
                <c:pt idx="1737">
                  <c:v>14.9506</c:v>
                </c:pt>
                <c:pt idx="1738">
                  <c:v>14.895799999999999</c:v>
                </c:pt>
                <c:pt idx="1739">
                  <c:v>14.868399999999999</c:v>
                </c:pt>
                <c:pt idx="1740">
                  <c:v>14.868399999999999</c:v>
                </c:pt>
                <c:pt idx="1741">
                  <c:v>14.9232</c:v>
                </c:pt>
                <c:pt idx="1742">
                  <c:v>14.868399999999999</c:v>
                </c:pt>
                <c:pt idx="1743">
                  <c:v>14.868399999999999</c:v>
                </c:pt>
                <c:pt idx="1744">
                  <c:v>14.895799999999999</c:v>
                </c:pt>
                <c:pt idx="1745">
                  <c:v>14.868399999999999</c:v>
                </c:pt>
                <c:pt idx="1746">
                  <c:v>14.868399999999999</c:v>
                </c:pt>
                <c:pt idx="1747">
                  <c:v>14.840999999999999</c:v>
                </c:pt>
                <c:pt idx="1748">
                  <c:v>14.813599999999999</c:v>
                </c:pt>
                <c:pt idx="1749">
                  <c:v>14.813599999999999</c:v>
                </c:pt>
                <c:pt idx="1750">
                  <c:v>14.840999999999999</c:v>
                </c:pt>
                <c:pt idx="1751">
                  <c:v>14.813599999999999</c:v>
                </c:pt>
                <c:pt idx="1752">
                  <c:v>14.868399999999999</c:v>
                </c:pt>
                <c:pt idx="1753">
                  <c:v>14.868399999999999</c:v>
                </c:pt>
                <c:pt idx="1754">
                  <c:v>14.813599999999999</c:v>
                </c:pt>
                <c:pt idx="1755">
                  <c:v>14.813599999999999</c:v>
                </c:pt>
                <c:pt idx="1756">
                  <c:v>14.813599999999999</c:v>
                </c:pt>
                <c:pt idx="1757">
                  <c:v>14.840999999999999</c:v>
                </c:pt>
                <c:pt idx="1758">
                  <c:v>14.758800000000001</c:v>
                </c:pt>
                <c:pt idx="1759">
                  <c:v>14.813599999999999</c:v>
                </c:pt>
                <c:pt idx="1760">
                  <c:v>14.813599999999999</c:v>
                </c:pt>
                <c:pt idx="1761">
                  <c:v>14.813599999999999</c:v>
                </c:pt>
                <c:pt idx="1762">
                  <c:v>14.840999999999999</c:v>
                </c:pt>
                <c:pt idx="1763">
                  <c:v>14.758800000000001</c:v>
                </c:pt>
                <c:pt idx="1764">
                  <c:v>14.813599999999999</c:v>
                </c:pt>
                <c:pt idx="1765">
                  <c:v>14.758800000000001</c:v>
                </c:pt>
                <c:pt idx="1766">
                  <c:v>14.840999999999999</c:v>
                </c:pt>
                <c:pt idx="1767">
                  <c:v>14.813599999999999</c:v>
                </c:pt>
                <c:pt idx="1768">
                  <c:v>14.840999999999999</c:v>
                </c:pt>
                <c:pt idx="1769">
                  <c:v>14.758800000000001</c:v>
                </c:pt>
                <c:pt idx="1770">
                  <c:v>14.704000000000001</c:v>
                </c:pt>
                <c:pt idx="1771">
                  <c:v>14.786199999999999</c:v>
                </c:pt>
                <c:pt idx="1772">
                  <c:v>14.758800000000001</c:v>
                </c:pt>
                <c:pt idx="1773">
                  <c:v>14.813599999999999</c:v>
                </c:pt>
                <c:pt idx="1774">
                  <c:v>14.813599999999999</c:v>
                </c:pt>
                <c:pt idx="1775">
                  <c:v>14.758800000000001</c:v>
                </c:pt>
                <c:pt idx="1776">
                  <c:v>14.758800000000001</c:v>
                </c:pt>
                <c:pt idx="1777">
                  <c:v>14.704000000000001</c:v>
                </c:pt>
                <c:pt idx="1778">
                  <c:v>14.758800000000001</c:v>
                </c:pt>
                <c:pt idx="1779">
                  <c:v>14.786199999999999</c:v>
                </c:pt>
                <c:pt idx="1780">
                  <c:v>14.704000000000001</c:v>
                </c:pt>
                <c:pt idx="1781">
                  <c:v>14.704000000000001</c:v>
                </c:pt>
                <c:pt idx="1782">
                  <c:v>14.704000000000001</c:v>
                </c:pt>
                <c:pt idx="1783">
                  <c:v>14.704000000000001</c:v>
                </c:pt>
                <c:pt idx="1784">
                  <c:v>14.704000000000001</c:v>
                </c:pt>
                <c:pt idx="1785">
                  <c:v>14.758800000000001</c:v>
                </c:pt>
                <c:pt idx="1786">
                  <c:v>14.704000000000001</c:v>
                </c:pt>
                <c:pt idx="1787">
                  <c:v>14.6492</c:v>
                </c:pt>
                <c:pt idx="1788">
                  <c:v>14.731400000000001</c:v>
                </c:pt>
                <c:pt idx="1789">
                  <c:v>14.758800000000001</c:v>
                </c:pt>
                <c:pt idx="1790">
                  <c:v>14.704000000000001</c:v>
                </c:pt>
                <c:pt idx="1791">
                  <c:v>14.731400000000001</c:v>
                </c:pt>
                <c:pt idx="1792">
                  <c:v>14.758800000000001</c:v>
                </c:pt>
                <c:pt idx="1793">
                  <c:v>14.758800000000001</c:v>
                </c:pt>
                <c:pt idx="1794">
                  <c:v>14.731400000000001</c:v>
                </c:pt>
                <c:pt idx="1795">
                  <c:v>14.731400000000001</c:v>
                </c:pt>
                <c:pt idx="1796">
                  <c:v>14.704000000000001</c:v>
                </c:pt>
                <c:pt idx="1797">
                  <c:v>14.758800000000001</c:v>
                </c:pt>
                <c:pt idx="1798">
                  <c:v>14.758800000000001</c:v>
                </c:pt>
                <c:pt idx="1799">
                  <c:v>14.731400000000001</c:v>
                </c:pt>
                <c:pt idx="1800">
                  <c:v>14.758800000000001</c:v>
                </c:pt>
                <c:pt idx="1801">
                  <c:v>14.704000000000001</c:v>
                </c:pt>
                <c:pt idx="1802">
                  <c:v>14.6492</c:v>
                </c:pt>
                <c:pt idx="1803">
                  <c:v>14.731400000000001</c:v>
                </c:pt>
                <c:pt idx="1804">
                  <c:v>14.731400000000001</c:v>
                </c:pt>
                <c:pt idx="1805">
                  <c:v>14.6492</c:v>
                </c:pt>
                <c:pt idx="1806">
                  <c:v>14.704000000000001</c:v>
                </c:pt>
                <c:pt idx="1807">
                  <c:v>14.676600000000001</c:v>
                </c:pt>
                <c:pt idx="1808">
                  <c:v>14.676600000000001</c:v>
                </c:pt>
                <c:pt idx="1809">
                  <c:v>14.6218</c:v>
                </c:pt>
                <c:pt idx="1810">
                  <c:v>14.676600000000001</c:v>
                </c:pt>
                <c:pt idx="1811">
                  <c:v>14.6218</c:v>
                </c:pt>
                <c:pt idx="1812">
                  <c:v>14.6218</c:v>
                </c:pt>
                <c:pt idx="1813">
                  <c:v>14.704000000000001</c:v>
                </c:pt>
                <c:pt idx="1814">
                  <c:v>14.6492</c:v>
                </c:pt>
                <c:pt idx="1815">
                  <c:v>14.704000000000001</c:v>
                </c:pt>
                <c:pt idx="1816">
                  <c:v>14.5944</c:v>
                </c:pt>
                <c:pt idx="1817">
                  <c:v>14.704000000000001</c:v>
                </c:pt>
                <c:pt idx="1818">
                  <c:v>14.6218</c:v>
                </c:pt>
                <c:pt idx="1819">
                  <c:v>14.6492</c:v>
                </c:pt>
                <c:pt idx="1820">
                  <c:v>14.6492</c:v>
                </c:pt>
                <c:pt idx="1821">
                  <c:v>14.5944</c:v>
                </c:pt>
                <c:pt idx="1822">
                  <c:v>14.6218</c:v>
                </c:pt>
                <c:pt idx="1823">
                  <c:v>14.5944</c:v>
                </c:pt>
                <c:pt idx="1824">
                  <c:v>14.6492</c:v>
                </c:pt>
                <c:pt idx="1825">
                  <c:v>14.5944</c:v>
                </c:pt>
                <c:pt idx="1826">
                  <c:v>14.676600000000001</c:v>
                </c:pt>
                <c:pt idx="1827">
                  <c:v>14.704000000000001</c:v>
                </c:pt>
                <c:pt idx="1828">
                  <c:v>14.704000000000001</c:v>
                </c:pt>
                <c:pt idx="1829">
                  <c:v>14.5944</c:v>
                </c:pt>
                <c:pt idx="1830">
                  <c:v>14.6492</c:v>
                </c:pt>
                <c:pt idx="1831">
                  <c:v>14.676600000000001</c:v>
                </c:pt>
                <c:pt idx="1832">
                  <c:v>14.704000000000001</c:v>
                </c:pt>
                <c:pt idx="1833">
                  <c:v>14.676600000000001</c:v>
                </c:pt>
                <c:pt idx="1834">
                  <c:v>14.6218</c:v>
                </c:pt>
                <c:pt idx="1835">
                  <c:v>14.6218</c:v>
                </c:pt>
                <c:pt idx="1836">
                  <c:v>14.6218</c:v>
                </c:pt>
                <c:pt idx="1837">
                  <c:v>14.6218</c:v>
                </c:pt>
                <c:pt idx="1838">
                  <c:v>14.6218</c:v>
                </c:pt>
                <c:pt idx="1839">
                  <c:v>14.6218</c:v>
                </c:pt>
                <c:pt idx="1840">
                  <c:v>14.5944</c:v>
                </c:pt>
                <c:pt idx="1841">
                  <c:v>14.5944</c:v>
                </c:pt>
                <c:pt idx="1842">
                  <c:v>14.676600000000001</c:v>
                </c:pt>
                <c:pt idx="1843">
                  <c:v>14.5944</c:v>
                </c:pt>
                <c:pt idx="1844">
                  <c:v>14.6218</c:v>
                </c:pt>
                <c:pt idx="1845">
                  <c:v>14.6218</c:v>
                </c:pt>
                <c:pt idx="1846">
                  <c:v>14.6218</c:v>
                </c:pt>
                <c:pt idx="1847">
                  <c:v>14.6218</c:v>
                </c:pt>
                <c:pt idx="1848">
                  <c:v>14.5944</c:v>
                </c:pt>
                <c:pt idx="1849">
                  <c:v>14.6218</c:v>
                </c:pt>
                <c:pt idx="1850">
                  <c:v>14.6218</c:v>
                </c:pt>
                <c:pt idx="1851">
                  <c:v>14.6218</c:v>
                </c:pt>
                <c:pt idx="1852">
                  <c:v>14.567</c:v>
                </c:pt>
                <c:pt idx="1853">
                  <c:v>14.5944</c:v>
                </c:pt>
                <c:pt idx="1854">
                  <c:v>14.5944</c:v>
                </c:pt>
                <c:pt idx="1855">
                  <c:v>14.6218</c:v>
                </c:pt>
                <c:pt idx="1856">
                  <c:v>14.5944</c:v>
                </c:pt>
                <c:pt idx="1857">
                  <c:v>14.5944</c:v>
                </c:pt>
                <c:pt idx="1858">
                  <c:v>14.5944</c:v>
                </c:pt>
                <c:pt idx="1859">
                  <c:v>14.6218</c:v>
                </c:pt>
                <c:pt idx="1860">
                  <c:v>14.5944</c:v>
                </c:pt>
                <c:pt idx="1861">
                  <c:v>14.6218</c:v>
                </c:pt>
                <c:pt idx="1862">
                  <c:v>14.567</c:v>
                </c:pt>
                <c:pt idx="1863">
                  <c:v>14.567</c:v>
                </c:pt>
                <c:pt idx="1864">
                  <c:v>14.6218</c:v>
                </c:pt>
                <c:pt idx="1865">
                  <c:v>14.5944</c:v>
                </c:pt>
                <c:pt idx="1866">
                  <c:v>14.5944</c:v>
                </c:pt>
                <c:pt idx="1867">
                  <c:v>14.5944</c:v>
                </c:pt>
                <c:pt idx="1868">
                  <c:v>14.5944</c:v>
                </c:pt>
                <c:pt idx="1869">
                  <c:v>14.5944</c:v>
                </c:pt>
                <c:pt idx="1870">
                  <c:v>14.6218</c:v>
                </c:pt>
                <c:pt idx="1871">
                  <c:v>14.5944</c:v>
                </c:pt>
                <c:pt idx="1872">
                  <c:v>14.5944</c:v>
                </c:pt>
                <c:pt idx="1873">
                  <c:v>14.6218</c:v>
                </c:pt>
                <c:pt idx="1874">
                  <c:v>14.5396</c:v>
                </c:pt>
                <c:pt idx="1875">
                  <c:v>14.5944</c:v>
                </c:pt>
                <c:pt idx="1876">
                  <c:v>14.5944</c:v>
                </c:pt>
                <c:pt idx="1877">
                  <c:v>14.5944</c:v>
                </c:pt>
                <c:pt idx="1878">
                  <c:v>14.5944</c:v>
                </c:pt>
                <c:pt idx="1879">
                  <c:v>14.5396</c:v>
                </c:pt>
                <c:pt idx="1880">
                  <c:v>14.4848</c:v>
                </c:pt>
                <c:pt idx="1881">
                  <c:v>14.567</c:v>
                </c:pt>
                <c:pt idx="1882">
                  <c:v>14.567</c:v>
                </c:pt>
                <c:pt idx="1883">
                  <c:v>14.5122</c:v>
                </c:pt>
                <c:pt idx="1884">
                  <c:v>14.567</c:v>
                </c:pt>
                <c:pt idx="1885">
                  <c:v>14.567</c:v>
                </c:pt>
                <c:pt idx="1886">
                  <c:v>14.5396</c:v>
                </c:pt>
                <c:pt idx="1887">
                  <c:v>14.5396</c:v>
                </c:pt>
                <c:pt idx="1888">
                  <c:v>14.5396</c:v>
                </c:pt>
                <c:pt idx="1889">
                  <c:v>14.5122</c:v>
                </c:pt>
                <c:pt idx="1890">
                  <c:v>14.5396</c:v>
                </c:pt>
                <c:pt idx="1891">
                  <c:v>14.567</c:v>
                </c:pt>
                <c:pt idx="1892">
                  <c:v>14.4848</c:v>
                </c:pt>
                <c:pt idx="1893">
                  <c:v>14.5396</c:v>
                </c:pt>
                <c:pt idx="1894">
                  <c:v>14.567</c:v>
                </c:pt>
                <c:pt idx="1895">
                  <c:v>14.5122</c:v>
                </c:pt>
                <c:pt idx="1896">
                  <c:v>14.4848</c:v>
                </c:pt>
                <c:pt idx="1897">
                  <c:v>14.5122</c:v>
                </c:pt>
                <c:pt idx="1898">
                  <c:v>14.4848</c:v>
                </c:pt>
                <c:pt idx="1899">
                  <c:v>14.4848</c:v>
                </c:pt>
                <c:pt idx="1900">
                  <c:v>14.5396</c:v>
                </c:pt>
                <c:pt idx="1901">
                  <c:v>14.567</c:v>
                </c:pt>
                <c:pt idx="1902">
                  <c:v>14.5944</c:v>
                </c:pt>
                <c:pt idx="1903">
                  <c:v>14.4848</c:v>
                </c:pt>
                <c:pt idx="1904">
                  <c:v>14.567</c:v>
                </c:pt>
                <c:pt idx="1905">
                  <c:v>14.5396</c:v>
                </c:pt>
                <c:pt idx="1906">
                  <c:v>14.4848</c:v>
                </c:pt>
                <c:pt idx="1907">
                  <c:v>14.5396</c:v>
                </c:pt>
                <c:pt idx="1908">
                  <c:v>14.5396</c:v>
                </c:pt>
                <c:pt idx="1909">
                  <c:v>14.5396</c:v>
                </c:pt>
                <c:pt idx="1910">
                  <c:v>14.4848</c:v>
                </c:pt>
                <c:pt idx="1911">
                  <c:v>14.5396</c:v>
                </c:pt>
                <c:pt idx="1912">
                  <c:v>14.5122</c:v>
                </c:pt>
                <c:pt idx="1913">
                  <c:v>14.5396</c:v>
                </c:pt>
                <c:pt idx="1914">
                  <c:v>14.4848</c:v>
                </c:pt>
                <c:pt idx="1915">
                  <c:v>14.567</c:v>
                </c:pt>
                <c:pt idx="1916">
                  <c:v>14.5396</c:v>
                </c:pt>
                <c:pt idx="1917">
                  <c:v>14.5396</c:v>
                </c:pt>
                <c:pt idx="1918">
                  <c:v>14.4848</c:v>
                </c:pt>
                <c:pt idx="1919">
                  <c:v>14.4848</c:v>
                </c:pt>
                <c:pt idx="1920">
                  <c:v>14.5396</c:v>
                </c:pt>
                <c:pt idx="1921">
                  <c:v>14.5944</c:v>
                </c:pt>
                <c:pt idx="1922">
                  <c:v>14.5122</c:v>
                </c:pt>
                <c:pt idx="1923">
                  <c:v>14.567</c:v>
                </c:pt>
                <c:pt idx="1924">
                  <c:v>14.567</c:v>
                </c:pt>
                <c:pt idx="1925">
                  <c:v>14.567</c:v>
                </c:pt>
                <c:pt idx="1926">
                  <c:v>14.5396</c:v>
                </c:pt>
                <c:pt idx="1927">
                  <c:v>14.4848</c:v>
                </c:pt>
                <c:pt idx="1928">
                  <c:v>14.567</c:v>
                </c:pt>
                <c:pt idx="1929">
                  <c:v>14.5396</c:v>
                </c:pt>
                <c:pt idx="1930">
                  <c:v>14.4848</c:v>
                </c:pt>
                <c:pt idx="1931">
                  <c:v>14.5396</c:v>
                </c:pt>
                <c:pt idx="1932">
                  <c:v>14.5396</c:v>
                </c:pt>
                <c:pt idx="1933">
                  <c:v>14.567</c:v>
                </c:pt>
                <c:pt idx="1934">
                  <c:v>14.567</c:v>
                </c:pt>
                <c:pt idx="1935">
                  <c:v>14.5396</c:v>
                </c:pt>
                <c:pt idx="1936">
                  <c:v>14.5122</c:v>
                </c:pt>
                <c:pt idx="1937">
                  <c:v>14.567</c:v>
                </c:pt>
                <c:pt idx="1938">
                  <c:v>14.4848</c:v>
                </c:pt>
                <c:pt idx="1939">
                  <c:v>14.4848</c:v>
                </c:pt>
                <c:pt idx="1940">
                  <c:v>14.5122</c:v>
                </c:pt>
                <c:pt idx="1941">
                  <c:v>14.4574</c:v>
                </c:pt>
                <c:pt idx="1942">
                  <c:v>14.4848</c:v>
                </c:pt>
                <c:pt idx="1943">
                  <c:v>14.43</c:v>
                </c:pt>
                <c:pt idx="1944">
                  <c:v>14.4574</c:v>
                </c:pt>
                <c:pt idx="1945">
                  <c:v>14.4848</c:v>
                </c:pt>
                <c:pt idx="1946">
                  <c:v>14.5396</c:v>
                </c:pt>
                <c:pt idx="1947">
                  <c:v>14.5396</c:v>
                </c:pt>
                <c:pt idx="1948">
                  <c:v>14.5122</c:v>
                </c:pt>
                <c:pt idx="1949">
                  <c:v>14.4574</c:v>
                </c:pt>
                <c:pt idx="1950">
                  <c:v>14.5122</c:v>
                </c:pt>
                <c:pt idx="1951">
                  <c:v>14.5396</c:v>
                </c:pt>
                <c:pt idx="1952">
                  <c:v>14.5396</c:v>
                </c:pt>
                <c:pt idx="1953">
                  <c:v>14.43</c:v>
                </c:pt>
                <c:pt idx="1954">
                  <c:v>14.4848</c:v>
                </c:pt>
                <c:pt idx="1955">
                  <c:v>14.4574</c:v>
                </c:pt>
                <c:pt idx="1956">
                  <c:v>14.4574</c:v>
                </c:pt>
                <c:pt idx="1957">
                  <c:v>14.4848</c:v>
                </c:pt>
                <c:pt idx="1958">
                  <c:v>14.5396</c:v>
                </c:pt>
                <c:pt idx="1959">
                  <c:v>14.43</c:v>
                </c:pt>
                <c:pt idx="1960">
                  <c:v>14.4848</c:v>
                </c:pt>
                <c:pt idx="1961">
                  <c:v>14.5122</c:v>
                </c:pt>
                <c:pt idx="1962">
                  <c:v>14.4574</c:v>
                </c:pt>
                <c:pt idx="1963">
                  <c:v>14.5122</c:v>
                </c:pt>
                <c:pt idx="1964">
                  <c:v>14.4026</c:v>
                </c:pt>
                <c:pt idx="1965">
                  <c:v>14.43</c:v>
                </c:pt>
                <c:pt idx="1966">
                  <c:v>14.43</c:v>
                </c:pt>
                <c:pt idx="1967">
                  <c:v>14.4574</c:v>
                </c:pt>
                <c:pt idx="1968">
                  <c:v>14.4848</c:v>
                </c:pt>
                <c:pt idx="1969">
                  <c:v>14.4848</c:v>
                </c:pt>
                <c:pt idx="1970">
                  <c:v>14.5122</c:v>
                </c:pt>
                <c:pt idx="1971">
                  <c:v>14.5122</c:v>
                </c:pt>
                <c:pt idx="1972">
                  <c:v>14.43</c:v>
                </c:pt>
                <c:pt idx="1973">
                  <c:v>14.5122</c:v>
                </c:pt>
                <c:pt idx="1974">
                  <c:v>14.4848</c:v>
                </c:pt>
                <c:pt idx="1975">
                  <c:v>13.142200000000001</c:v>
                </c:pt>
                <c:pt idx="1976">
                  <c:v>7.8814000000000002</c:v>
                </c:pt>
                <c:pt idx="1977">
                  <c:v>4.0453999999999999</c:v>
                </c:pt>
                <c:pt idx="1978">
                  <c:v>1.5793999999999999</c:v>
                </c:pt>
                <c:pt idx="1979">
                  <c:v>0.56559999999999999</c:v>
                </c:pt>
                <c:pt idx="1980">
                  <c:v>0.26419999999999999</c:v>
                </c:pt>
                <c:pt idx="1981">
                  <c:v>0.34639999999999999</c:v>
                </c:pt>
                <c:pt idx="1982">
                  <c:v>0.4012</c:v>
                </c:pt>
                <c:pt idx="1983">
                  <c:v>0.34639999999999999</c:v>
                </c:pt>
                <c:pt idx="1984">
                  <c:v>0.31900000000000001</c:v>
                </c:pt>
                <c:pt idx="1985">
                  <c:v>0.26419999999999999</c:v>
                </c:pt>
                <c:pt idx="1986">
                  <c:v>0.2094</c:v>
                </c:pt>
                <c:pt idx="1987">
                  <c:v>0.15459999999999999</c:v>
                </c:pt>
                <c:pt idx="1988">
                  <c:v>0.12720000000000001</c:v>
                </c:pt>
                <c:pt idx="1989">
                  <c:v>7.2400000000000006E-2</c:v>
                </c:pt>
                <c:pt idx="1990">
                  <c:v>4.4999999999999998E-2</c:v>
                </c:pt>
                <c:pt idx="1991">
                  <c:v>-9.7999999999999997E-3</c:v>
                </c:pt>
                <c:pt idx="1992">
                  <c:v>-6.4600000000000005E-2</c:v>
                </c:pt>
                <c:pt idx="1993">
                  <c:v>-6.4600000000000005E-2</c:v>
                </c:pt>
                <c:pt idx="1994">
                  <c:v>-9.1999999999999998E-2</c:v>
                </c:pt>
                <c:pt idx="1995">
                  <c:v>-9.1999999999999998E-2</c:v>
                </c:pt>
                <c:pt idx="1996">
                  <c:v>-0.11940000000000001</c:v>
                </c:pt>
                <c:pt idx="1997">
                  <c:v>-9.1999999999999998E-2</c:v>
                </c:pt>
                <c:pt idx="1998">
                  <c:v>-0.14680000000000001</c:v>
                </c:pt>
                <c:pt idx="1999">
                  <c:v>-0.14680000000000001</c:v>
                </c:pt>
                <c:pt idx="2000">
                  <c:v>-0.14680000000000001</c:v>
                </c:pt>
                <c:pt idx="2001">
                  <c:v>-0.14680000000000001</c:v>
                </c:pt>
                <c:pt idx="2002">
                  <c:v>-0.14680000000000001</c:v>
                </c:pt>
                <c:pt idx="2003">
                  <c:v>-0.17419999999999999</c:v>
                </c:pt>
                <c:pt idx="2004">
                  <c:v>-0.14680000000000001</c:v>
                </c:pt>
                <c:pt idx="2005">
                  <c:v>-0.14680000000000001</c:v>
                </c:pt>
                <c:pt idx="2006">
                  <c:v>-0.17419999999999999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-0.14680000000000001</c:v>
                </c:pt>
                <c:pt idx="2010">
                  <c:v>-0.14680000000000001</c:v>
                </c:pt>
                <c:pt idx="2011">
                  <c:v>-0.14680000000000001</c:v>
                </c:pt>
                <c:pt idx="2012">
                  <c:v>-0.14680000000000001</c:v>
                </c:pt>
                <c:pt idx="2013">
                  <c:v>-0.11940000000000001</c:v>
                </c:pt>
                <c:pt idx="2014">
                  <c:v>-0.14680000000000001</c:v>
                </c:pt>
                <c:pt idx="2015">
                  <c:v>-0.14680000000000001</c:v>
                </c:pt>
                <c:pt idx="2016">
                  <c:v>-0.14680000000000001</c:v>
                </c:pt>
                <c:pt idx="2017">
                  <c:v>-0.14680000000000001</c:v>
                </c:pt>
                <c:pt idx="2018">
                  <c:v>-0.17419999999999999</c:v>
                </c:pt>
                <c:pt idx="2019">
                  <c:v>-0.17419999999999999</c:v>
                </c:pt>
                <c:pt idx="2020">
                  <c:v>-0.14680000000000001</c:v>
                </c:pt>
                <c:pt idx="2021">
                  <c:v>-0.14680000000000001</c:v>
                </c:pt>
                <c:pt idx="2022">
                  <c:v>-0.17419999999999999</c:v>
                </c:pt>
                <c:pt idx="2023">
                  <c:v>-0.14680000000000001</c:v>
                </c:pt>
                <c:pt idx="2024">
                  <c:v>-0.14680000000000001</c:v>
                </c:pt>
                <c:pt idx="2025">
                  <c:v>-0.14680000000000001</c:v>
                </c:pt>
                <c:pt idx="2026">
                  <c:v>-0.17419999999999999</c:v>
                </c:pt>
                <c:pt idx="2027">
                  <c:v>-0.14680000000000001</c:v>
                </c:pt>
                <c:pt idx="2028">
                  <c:v>-0.14680000000000001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-0.17419999999999999</c:v>
                </c:pt>
                <c:pt idx="2032">
                  <c:v>-0.14680000000000001</c:v>
                </c:pt>
                <c:pt idx="2033">
                  <c:v>-0.14680000000000001</c:v>
                </c:pt>
                <c:pt idx="2034">
                  <c:v>-0.17419999999999999</c:v>
                </c:pt>
                <c:pt idx="2035">
                  <c:v>-0.14680000000000001</c:v>
                </c:pt>
                <c:pt idx="2036">
                  <c:v>-0.17419999999999999</c:v>
                </c:pt>
                <c:pt idx="2037">
                  <c:v>-0.11940000000000001</c:v>
                </c:pt>
                <c:pt idx="2038">
                  <c:v>-0.17419999999999999</c:v>
                </c:pt>
                <c:pt idx="2039">
                  <c:v>-0.17419999999999999</c:v>
                </c:pt>
                <c:pt idx="2040">
                  <c:v>-0.14680000000000001</c:v>
                </c:pt>
                <c:pt idx="2041">
                  <c:v>-0.14680000000000001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-0.14680000000000001</c:v>
                </c:pt>
                <c:pt idx="2046">
                  <c:v>-0.14680000000000001</c:v>
                </c:pt>
                <c:pt idx="2047">
                  <c:v>-0.17419999999999999</c:v>
                </c:pt>
                <c:pt idx="2048">
                  <c:v>-0.17419999999999999</c:v>
                </c:pt>
                <c:pt idx="2049">
                  <c:v>-0.14680000000000001</c:v>
                </c:pt>
                <c:pt idx="2050">
                  <c:v>-0.14680000000000001</c:v>
                </c:pt>
                <c:pt idx="2051">
                  <c:v>-0.14680000000000001</c:v>
                </c:pt>
                <c:pt idx="2052">
                  <c:v>-0.17419999999999999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-0.17419999999999999</c:v>
                </c:pt>
                <c:pt idx="2056">
                  <c:v>-0.14680000000000001</c:v>
                </c:pt>
                <c:pt idx="2057">
                  <c:v>-0.17419999999999999</c:v>
                </c:pt>
                <c:pt idx="2058">
                  <c:v>-0.17419999999999999</c:v>
                </c:pt>
                <c:pt idx="2059">
                  <c:v>-0.17419999999999999</c:v>
                </c:pt>
                <c:pt idx="2060">
                  <c:v>-0.14680000000000001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-0.14680000000000001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-0.14680000000000001</c:v>
                </c:pt>
                <c:pt idx="2067">
                  <c:v>-0.17419999999999999</c:v>
                </c:pt>
                <c:pt idx="2068">
                  <c:v>-0.14680000000000001</c:v>
                </c:pt>
                <c:pt idx="2069">
                  <c:v>-0.17419999999999999</c:v>
                </c:pt>
                <c:pt idx="2070">
                  <c:v>-0.17419999999999999</c:v>
                </c:pt>
                <c:pt idx="2071">
                  <c:v>-0.17419999999999999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-0.14680000000000001</c:v>
                </c:pt>
                <c:pt idx="2075">
                  <c:v>-0.14680000000000001</c:v>
                </c:pt>
                <c:pt idx="2076">
                  <c:v>-0.14680000000000001</c:v>
                </c:pt>
                <c:pt idx="2077">
                  <c:v>-0.11940000000000001</c:v>
                </c:pt>
                <c:pt idx="2078">
                  <c:v>-0.17419999999999999</c:v>
                </c:pt>
                <c:pt idx="2079">
                  <c:v>-0.14680000000000001</c:v>
                </c:pt>
                <c:pt idx="2080">
                  <c:v>-0.14680000000000001</c:v>
                </c:pt>
                <c:pt idx="2081">
                  <c:v>-0.14680000000000001</c:v>
                </c:pt>
                <c:pt idx="2082">
                  <c:v>-0.14680000000000001</c:v>
                </c:pt>
                <c:pt idx="2083">
                  <c:v>-0.14680000000000001</c:v>
                </c:pt>
                <c:pt idx="2084">
                  <c:v>-0.17419999999999999</c:v>
                </c:pt>
                <c:pt idx="2085">
                  <c:v>-0.17419999999999999</c:v>
                </c:pt>
                <c:pt idx="2086">
                  <c:v>-0.14680000000000001</c:v>
                </c:pt>
                <c:pt idx="2087">
                  <c:v>-0.14680000000000001</c:v>
                </c:pt>
                <c:pt idx="2088">
                  <c:v>-0.17419999999999999</c:v>
                </c:pt>
                <c:pt idx="2089">
                  <c:v>-0.17419999999999999</c:v>
                </c:pt>
                <c:pt idx="2090">
                  <c:v>-0.17419999999999999</c:v>
                </c:pt>
                <c:pt idx="2091">
                  <c:v>-0.14680000000000001</c:v>
                </c:pt>
                <c:pt idx="2092">
                  <c:v>-0.17419999999999999</c:v>
                </c:pt>
                <c:pt idx="2093">
                  <c:v>-0.14680000000000001</c:v>
                </c:pt>
                <c:pt idx="2094">
                  <c:v>-0.17419999999999999</c:v>
                </c:pt>
                <c:pt idx="2095">
                  <c:v>-0.14680000000000001</c:v>
                </c:pt>
                <c:pt idx="2096">
                  <c:v>-0.17419999999999999</c:v>
                </c:pt>
                <c:pt idx="2097">
                  <c:v>-0.14680000000000001</c:v>
                </c:pt>
                <c:pt idx="2098">
                  <c:v>-0.17419999999999999</c:v>
                </c:pt>
                <c:pt idx="2099">
                  <c:v>-0.14680000000000001</c:v>
                </c:pt>
                <c:pt idx="2100">
                  <c:v>-0.17419999999999999</c:v>
                </c:pt>
                <c:pt idx="2101">
                  <c:v>-0.14680000000000001</c:v>
                </c:pt>
                <c:pt idx="2102">
                  <c:v>-0.17419999999999999</c:v>
                </c:pt>
                <c:pt idx="2103">
                  <c:v>-0.22900000000000001</c:v>
                </c:pt>
                <c:pt idx="2104">
                  <c:v>-0.14680000000000001</c:v>
                </c:pt>
                <c:pt idx="2105">
                  <c:v>-0.17419999999999999</c:v>
                </c:pt>
                <c:pt idx="2106">
                  <c:v>-0.17419999999999999</c:v>
                </c:pt>
                <c:pt idx="2107">
                  <c:v>-0.17419999999999999</c:v>
                </c:pt>
                <c:pt idx="2108">
                  <c:v>-0.14680000000000001</c:v>
                </c:pt>
                <c:pt idx="2109">
                  <c:v>-0.14680000000000001</c:v>
                </c:pt>
                <c:pt idx="2110">
                  <c:v>-0.17419999999999999</c:v>
                </c:pt>
                <c:pt idx="2111">
                  <c:v>-0.17419999999999999</c:v>
                </c:pt>
                <c:pt idx="2112">
                  <c:v>-0.14680000000000001</c:v>
                </c:pt>
                <c:pt idx="2113">
                  <c:v>-0.17419999999999999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-0.17419999999999999</c:v>
                </c:pt>
                <c:pt idx="2117">
                  <c:v>-0.17419999999999999</c:v>
                </c:pt>
                <c:pt idx="2118">
                  <c:v>-0.17419999999999999</c:v>
                </c:pt>
                <c:pt idx="2119">
                  <c:v>-0.14680000000000001</c:v>
                </c:pt>
                <c:pt idx="2120">
                  <c:v>-0.14680000000000001</c:v>
                </c:pt>
                <c:pt idx="2121">
                  <c:v>-0.14680000000000001</c:v>
                </c:pt>
                <c:pt idx="2122">
                  <c:v>-0.14680000000000001</c:v>
                </c:pt>
                <c:pt idx="2123">
                  <c:v>-0.14680000000000001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-0.17419999999999999</c:v>
                </c:pt>
                <c:pt idx="2129">
                  <c:v>-0.17419999999999999</c:v>
                </c:pt>
                <c:pt idx="2130">
                  <c:v>-0.17419999999999999</c:v>
                </c:pt>
                <c:pt idx="2131">
                  <c:v>-0.17419999999999999</c:v>
                </c:pt>
                <c:pt idx="2132">
                  <c:v>-0.17419999999999999</c:v>
                </c:pt>
                <c:pt idx="2133">
                  <c:v>-0.14680000000000001</c:v>
                </c:pt>
                <c:pt idx="2134">
                  <c:v>-0.17419999999999999</c:v>
                </c:pt>
                <c:pt idx="2135">
                  <c:v>-0.17419999999999999</c:v>
                </c:pt>
                <c:pt idx="2136">
                  <c:v>-0.14680000000000001</c:v>
                </c:pt>
                <c:pt idx="2137">
                  <c:v>-0.14680000000000001</c:v>
                </c:pt>
                <c:pt idx="2138">
                  <c:v>-0.17419999999999999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-0.14680000000000001</c:v>
                </c:pt>
                <c:pt idx="2142">
                  <c:v>-0.17419999999999999</c:v>
                </c:pt>
                <c:pt idx="2143">
                  <c:v>-0.14680000000000001</c:v>
                </c:pt>
                <c:pt idx="2144">
                  <c:v>-0.14680000000000001</c:v>
                </c:pt>
                <c:pt idx="2145">
                  <c:v>-0.14680000000000001</c:v>
                </c:pt>
                <c:pt idx="2146">
                  <c:v>-0.14680000000000001</c:v>
                </c:pt>
                <c:pt idx="2147">
                  <c:v>-0.14680000000000001</c:v>
                </c:pt>
                <c:pt idx="2148">
                  <c:v>-0.14680000000000001</c:v>
                </c:pt>
                <c:pt idx="2149">
                  <c:v>-0.17419999999999999</c:v>
                </c:pt>
                <c:pt idx="2150">
                  <c:v>-0.14680000000000001</c:v>
                </c:pt>
                <c:pt idx="2151">
                  <c:v>-0.11940000000000001</c:v>
                </c:pt>
                <c:pt idx="2152">
                  <c:v>-0.11940000000000001</c:v>
                </c:pt>
                <c:pt idx="2153">
                  <c:v>-9.1999999999999998E-2</c:v>
                </c:pt>
                <c:pt idx="2154">
                  <c:v>-9.1999999999999998E-2</c:v>
                </c:pt>
                <c:pt idx="2155">
                  <c:v>-6.4600000000000005E-2</c:v>
                </c:pt>
                <c:pt idx="2156">
                  <c:v>-6.4600000000000005E-2</c:v>
                </c:pt>
                <c:pt idx="2157">
                  <c:v>-9.7999999999999997E-3</c:v>
                </c:pt>
                <c:pt idx="2158">
                  <c:v>1.7600000000000001E-2</c:v>
                </c:pt>
                <c:pt idx="2159">
                  <c:v>4.4999999999999998E-2</c:v>
                </c:pt>
                <c:pt idx="2160">
                  <c:v>7.2400000000000006E-2</c:v>
                </c:pt>
                <c:pt idx="2161">
                  <c:v>0.182</c:v>
                </c:pt>
                <c:pt idx="2162">
                  <c:v>0.29160000000000003</c:v>
                </c:pt>
                <c:pt idx="2163">
                  <c:v>0.45600000000000002</c:v>
                </c:pt>
                <c:pt idx="2164">
                  <c:v>0.64780000000000004</c:v>
                </c:pt>
                <c:pt idx="2165">
                  <c:v>0.86699999999999999</c:v>
                </c:pt>
                <c:pt idx="2166">
                  <c:v>1.141</c:v>
                </c:pt>
                <c:pt idx="2167">
                  <c:v>1.415</c:v>
                </c:pt>
                <c:pt idx="2168">
                  <c:v>1.6616</c:v>
                </c:pt>
                <c:pt idx="2169">
                  <c:v>1.9903999999999999</c:v>
                </c:pt>
                <c:pt idx="2170">
                  <c:v>2.3191999999999999</c:v>
                </c:pt>
                <c:pt idx="2171">
                  <c:v>2.7302</c:v>
                </c:pt>
                <c:pt idx="2172">
                  <c:v>3.1686000000000001</c:v>
                </c:pt>
                <c:pt idx="2173">
                  <c:v>3.6892</c:v>
                </c:pt>
                <c:pt idx="2174">
                  <c:v>4.3468</c:v>
                </c:pt>
                <c:pt idx="2175">
                  <c:v>5.2784000000000004</c:v>
                </c:pt>
                <c:pt idx="2176">
                  <c:v>6.4291999999999998</c:v>
                </c:pt>
                <c:pt idx="2177">
                  <c:v>8.0183999999999997</c:v>
                </c:pt>
                <c:pt idx="2178">
                  <c:v>10.1008</c:v>
                </c:pt>
                <c:pt idx="2179">
                  <c:v>12.731199999999999</c:v>
                </c:pt>
                <c:pt idx="2180">
                  <c:v>15.882199999999999</c:v>
                </c:pt>
                <c:pt idx="2181">
                  <c:v>17.553599999999999</c:v>
                </c:pt>
                <c:pt idx="2182">
                  <c:v>17.334399999999999</c:v>
                </c:pt>
                <c:pt idx="2183">
                  <c:v>17.115200000000002</c:v>
                </c:pt>
                <c:pt idx="2184">
                  <c:v>17.060400000000001</c:v>
                </c:pt>
                <c:pt idx="2185">
                  <c:v>17.060400000000001</c:v>
                </c:pt>
                <c:pt idx="2186">
                  <c:v>17.005600000000001</c:v>
                </c:pt>
                <c:pt idx="2187">
                  <c:v>17.005600000000001</c:v>
                </c:pt>
                <c:pt idx="2188">
                  <c:v>16.923400000000001</c:v>
                </c:pt>
                <c:pt idx="2189">
                  <c:v>16.896000000000001</c:v>
                </c:pt>
                <c:pt idx="2190">
                  <c:v>16.896000000000001</c:v>
                </c:pt>
                <c:pt idx="2191">
                  <c:v>16.896000000000001</c:v>
                </c:pt>
                <c:pt idx="2192">
                  <c:v>16.813800000000001</c:v>
                </c:pt>
                <c:pt idx="2193">
                  <c:v>16.841200000000001</c:v>
                </c:pt>
                <c:pt idx="2194">
                  <c:v>16.813800000000001</c:v>
                </c:pt>
                <c:pt idx="2195">
                  <c:v>16.7864</c:v>
                </c:pt>
                <c:pt idx="2196">
                  <c:v>16.813800000000001</c:v>
                </c:pt>
                <c:pt idx="2197">
                  <c:v>16.7864</c:v>
                </c:pt>
                <c:pt idx="2198">
                  <c:v>16.7864</c:v>
                </c:pt>
                <c:pt idx="2199">
                  <c:v>16.759</c:v>
                </c:pt>
                <c:pt idx="2200">
                  <c:v>16.6768</c:v>
                </c:pt>
                <c:pt idx="2201">
                  <c:v>16.7042</c:v>
                </c:pt>
                <c:pt idx="2202">
                  <c:v>16.6768</c:v>
                </c:pt>
                <c:pt idx="2203">
                  <c:v>16.6768</c:v>
                </c:pt>
                <c:pt idx="2204">
                  <c:v>16.6768</c:v>
                </c:pt>
                <c:pt idx="2205">
                  <c:v>16.6768</c:v>
                </c:pt>
                <c:pt idx="2206">
                  <c:v>16.7316</c:v>
                </c:pt>
                <c:pt idx="2207">
                  <c:v>16.7042</c:v>
                </c:pt>
                <c:pt idx="2208">
                  <c:v>16.5672</c:v>
                </c:pt>
                <c:pt idx="2209">
                  <c:v>16.5672</c:v>
                </c:pt>
                <c:pt idx="2210">
                  <c:v>16.5946</c:v>
                </c:pt>
                <c:pt idx="2211">
                  <c:v>16.5672</c:v>
                </c:pt>
                <c:pt idx="2212">
                  <c:v>16.5672</c:v>
                </c:pt>
                <c:pt idx="2213">
                  <c:v>16.5672</c:v>
                </c:pt>
                <c:pt idx="2214">
                  <c:v>16.5672</c:v>
                </c:pt>
                <c:pt idx="2215">
                  <c:v>16.5672</c:v>
                </c:pt>
                <c:pt idx="2216">
                  <c:v>16.5672</c:v>
                </c:pt>
                <c:pt idx="2217">
                  <c:v>16.5124</c:v>
                </c:pt>
                <c:pt idx="2218">
                  <c:v>16.5946</c:v>
                </c:pt>
                <c:pt idx="2219">
                  <c:v>16.5398</c:v>
                </c:pt>
                <c:pt idx="2220">
                  <c:v>16.5672</c:v>
                </c:pt>
                <c:pt idx="2221">
                  <c:v>16.5398</c:v>
                </c:pt>
                <c:pt idx="2222">
                  <c:v>16.5672</c:v>
                </c:pt>
                <c:pt idx="2223">
                  <c:v>16.5946</c:v>
                </c:pt>
                <c:pt idx="2224">
                  <c:v>16.5672</c:v>
                </c:pt>
                <c:pt idx="2225">
                  <c:v>16.5398</c:v>
                </c:pt>
                <c:pt idx="2226">
                  <c:v>16.457599999999999</c:v>
                </c:pt>
                <c:pt idx="2227">
                  <c:v>16.457599999999999</c:v>
                </c:pt>
                <c:pt idx="2228">
                  <c:v>16.5124</c:v>
                </c:pt>
                <c:pt idx="2229">
                  <c:v>16.5124</c:v>
                </c:pt>
                <c:pt idx="2230">
                  <c:v>16.5124</c:v>
                </c:pt>
                <c:pt idx="2231">
                  <c:v>16.5672</c:v>
                </c:pt>
                <c:pt idx="2232">
                  <c:v>16.5124</c:v>
                </c:pt>
                <c:pt idx="2233">
                  <c:v>16.5398</c:v>
                </c:pt>
                <c:pt idx="2234">
                  <c:v>16.484999999999999</c:v>
                </c:pt>
                <c:pt idx="2235">
                  <c:v>16.5124</c:v>
                </c:pt>
                <c:pt idx="2236">
                  <c:v>16.5124</c:v>
                </c:pt>
                <c:pt idx="2237">
                  <c:v>16.5398</c:v>
                </c:pt>
                <c:pt idx="2238">
                  <c:v>16.457599999999999</c:v>
                </c:pt>
                <c:pt idx="2239">
                  <c:v>16.430199999999999</c:v>
                </c:pt>
                <c:pt idx="2240">
                  <c:v>16.484999999999999</c:v>
                </c:pt>
                <c:pt idx="2241">
                  <c:v>16.430199999999999</c:v>
                </c:pt>
                <c:pt idx="2242">
                  <c:v>16.402799999999999</c:v>
                </c:pt>
                <c:pt idx="2243">
                  <c:v>16.430199999999999</c:v>
                </c:pt>
                <c:pt idx="2244">
                  <c:v>16.402799999999999</c:v>
                </c:pt>
                <c:pt idx="2245">
                  <c:v>16.457599999999999</c:v>
                </c:pt>
                <c:pt idx="2246">
                  <c:v>16.484999999999999</c:v>
                </c:pt>
                <c:pt idx="2247">
                  <c:v>16.457599999999999</c:v>
                </c:pt>
                <c:pt idx="2248">
                  <c:v>16.457599999999999</c:v>
                </c:pt>
                <c:pt idx="2249">
                  <c:v>16.430199999999999</c:v>
                </c:pt>
                <c:pt idx="2250">
                  <c:v>16.375399999999999</c:v>
                </c:pt>
                <c:pt idx="2251">
                  <c:v>16.347999999999999</c:v>
                </c:pt>
                <c:pt idx="2252">
                  <c:v>16.375399999999999</c:v>
                </c:pt>
                <c:pt idx="2253">
                  <c:v>16.402799999999999</c:v>
                </c:pt>
                <c:pt idx="2254">
                  <c:v>16.402799999999999</c:v>
                </c:pt>
                <c:pt idx="2255">
                  <c:v>16.457599999999999</c:v>
                </c:pt>
                <c:pt idx="2256">
                  <c:v>16.430199999999999</c:v>
                </c:pt>
                <c:pt idx="2257">
                  <c:v>16.375399999999999</c:v>
                </c:pt>
                <c:pt idx="2258">
                  <c:v>16.347999999999999</c:v>
                </c:pt>
                <c:pt idx="2259">
                  <c:v>16.347999999999999</c:v>
                </c:pt>
                <c:pt idx="2260">
                  <c:v>16.347999999999999</c:v>
                </c:pt>
                <c:pt idx="2261">
                  <c:v>16.347999999999999</c:v>
                </c:pt>
                <c:pt idx="2262">
                  <c:v>16.320599999999999</c:v>
                </c:pt>
                <c:pt idx="2263">
                  <c:v>16.375399999999999</c:v>
                </c:pt>
                <c:pt idx="2264">
                  <c:v>16.375399999999999</c:v>
                </c:pt>
                <c:pt idx="2265">
                  <c:v>16.375399999999999</c:v>
                </c:pt>
                <c:pt idx="2266">
                  <c:v>16.347999999999999</c:v>
                </c:pt>
                <c:pt idx="2267">
                  <c:v>16.375399999999999</c:v>
                </c:pt>
                <c:pt idx="2268">
                  <c:v>16.375399999999999</c:v>
                </c:pt>
                <c:pt idx="2269">
                  <c:v>16.347999999999999</c:v>
                </c:pt>
                <c:pt idx="2270">
                  <c:v>16.347999999999999</c:v>
                </c:pt>
                <c:pt idx="2271">
                  <c:v>16.347999999999999</c:v>
                </c:pt>
                <c:pt idx="2272">
                  <c:v>16.375399999999999</c:v>
                </c:pt>
                <c:pt idx="2273">
                  <c:v>16.375399999999999</c:v>
                </c:pt>
                <c:pt idx="2274">
                  <c:v>16.375399999999999</c:v>
                </c:pt>
                <c:pt idx="2275">
                  <c:v>16.375399999999999</c:v>
                </c:pt>
                <c:pt idx="2276">
                  <c:v>16.375399999999999</c:v>
                </c:pt>
                <c:pt idx="2277">
                  <c:v>16.293199999999999</c:v>
                </c:pt>
                <c:pt idx="2278">
                  <c:v>16.375399999999999</c:v>
                </c:pt>
                <c:pt idx="2279">
                  <c:v>16.293199999999999</c:v>
                </c:pt>
                <c:pt idx="2280">
                  <c:v>16.375399999999999</c:v>
                </c:pt>
                <c:pt idx="2281">
                  <c:v>16.375399999999999</c:v>
                </c:pt>
                <c:pt idx="2282">
                  <c:v>16.347999999999999</c:v>
                </c:pt>
                <c:pt idx="2283">
                  <c:v>16.375399999999999</c:v>
                </c:pt>
                <c:pt idx="2284">
                  <c:v>16.347999999999999</c:v>
                </c:pt>
                <c:pt idx="2285">
                  <c:v>16.347999999999999</c:v>
                </c:pt>
                <c:pt idx="2286">
                  <c:v>16.347999999999999</c:v>
                </c:pt>
                <c:pt idx="2287">
                  <c:v>16.347999999999999</c:v>
                </c:pt>
                <c:pt idx="2288">
                  <c:v>16.265799999999999</c:v>
                </c:pt>
                <c:pt idx="2289">
                  <c:v>16.293199999999999</c:v>
                </c:pt>
                <c:pt idx="2290">
                  <c:v>16.265799999999999</c:v>
                </c:pt>
                <c:pt idx="2291">
                  <c:v>16.293199999999999</c:v>
                </c:pt>
                <c:pt idx="2292">
                  <c:v>16.293199999999999</c:v>
                </c:pt>
                <c:pt idx="2293">
                  <c:v>16.238399999999999</c:v>
                </c:pt>
                <c:pt idx="2294">
                  <c:v>16.265799999999999</c:v>
                </c:pt>
                <c:pt idx="2295">
                  <c:v>16.265799999999999</c:v>
                </c:pt>
                <c:pt idx="2296">
                  <c:v>16.320599999999999</c:v>
                </c:pt>
                <c:pt idx="2297">
                  <c:v>16.347999999999999</c:v>
                </c:pt>
                <c:pt idx="2298">
                  <c:v>16.238399999999999</c:v>
                </c:pt>
                <c:pt idx="2299">
                  <c:v>16.293199999999999</c:v>
                </c:pt>
                <c:pt idx="2300">
                  <c:v>16.347999999999999</c:v>
                </c:pt>
                <c:pt idx="2301">
                  <c:v>16.320599999999999</c:v>
                </c:pt>
                <c:pt idx="2302">
                  <c:v>16.293199999999999</c:v>
                </c:pt>
                <c:pt idx="2303">
                  <c:v>16.320599999999999</c:v>
                </c:pt>
                <c:pt idx="2304">
                  <c:v>16.320599999999999</c:v>
                </c:pt>
                <c:pt idx="2305">
                  <c:v>16.238399999999999</c:v>
                </c:pt>
                <c:pt idx="2306">
                  <c:v>16.293199999999999</c:v>
                </c:pt>
                <c:pt idx="2307">
                  <c:v>16.293199999999999</c:v>
                </c:pt>
                <c:pt idx="2308">
                  <c:v>16.347999999999999</c:v>
                </c:pt>
                <c:pt idx="2309">
                  <c:v>16.293199999999999</c:v>
                </c:pt>
                <c:pt idx="2310">
                  <c:v>16.320599999999999</c:v>
                </c:pt>
                <c:pt idx="2311">
                  <c:v>16.320599999999999</c:v>
                </c:pt>
                <c:pt idx="2312">
                  <c:v>16.293199999999999</c:v>
                </c:pt>
                <c:pt idx="2313">
                  <c:v>16.347999999999999</c:v>
                </c:pt>
                <c:pt idx="2314">
                  <c:v>16.293199999999999</c:v>
                </c:pt>
                <c:pt idx="2315">
                  <c:v>16.238399999999999</c:v>
                </c:pt>
                <c:pt idx="2316">
                  <c:v>16.320599999999999</c:v>
                </c:pt>
                <c:pt idx="2317">
                  <c:v>16.293199999999999</c:v>
                </c:pt>
                <c:pt idx="2318">
                  <c:v>16.265799999999999</c:v>
                </c:pt>
                <c:pt idx="2319">
                  <c:v>16.238399999999999</c:v>
                </c:pt>
                <c:pt idx="2320">
                  <c:v>16.320599999999999</c:v>
                </c:pt>
                <c:pt idx="2321">
                  <c:v>16.238399999999999</c:v>
                </c:pt>
                <c:pt idx="2322">
                  <c:v>16.375399999999999</c:v>
                </c:pt>
                <c:pt idx="2323">
                  <c:v>16.293199999999999</c:v>
                </c:pt>
                <c:pt idx="2324">
                  <c:v>16.238399999999999</c:v>
                </c:pt>
                <c:pt idx="2325">
                  <c:v>16.293199999999999</c:v>
                </c:pt>
                <c:pt idx="2326">
                  <c:v>16.293199999999999</c:v>
                </c:pt>
                <c:pt idx="2327">
                  <c:v>16.265799999999999</c:v>
                </c:pt>
                <c:pt idx="2328">
                  <c:v>16.238399999999999</c:v>
                </c:pt>
                <c:pt idx="2329">
                  <c:v>16.210999999999999</c:v>
                </c:pt>
                <c:pt idx="2330">
                  <c:v>16.183599999999998</c:v>
                </c:pt>
                <c:pt idx="2331">
                  <c:v>16.238399999999999</c:v>
                </c:pt>
                <c:pt idx="2332">
                  <c:v>16.238399999999999</c:v>
                </c:pt>
                <c:pt idx="2333">
                  <c:v>16.238399999999999</c:v>
                </c:pt>
                <c:pt idx="2334">
                  <c:v>16.293199999999999</c:v>
                </c:pt>
                <c:pt idx="2335">
                  <c:v>16.293199999999999</c:v>
                </c:pt>
                <c:pt idx="2336">
                  <c:v>16.210999999999999</c:v>
                </c:pt>
                <c:pt idx="2337">
                  <c:v>16.265799999999999</c:v>
                </c:pt>
                <c:pt idx="2338">
                  <c:v>16.238399999999999</c:v>
                </c:pt>
                <c:pt idx="2339">
                  <c:v>16.293199999999999</c:v>
                </c:pt>
                <c:pt idx="2340">
                  <c:v>16.238399999999999</c:v>
                </c:pt>
                <c:pt idx="2341">
                  <c:v>16.238399999999999</c:v>
                </c:pt>
                <c:pt idx="2342">
                  <c:v>16.265799999999999</c:v>
                </c:pt>
                <c:pt idx="2343">
                  <c:v>16.293199999999999</c:v>
                </c:pt>
                <c:pt idx="2344">
                  <c:v>16.238399999999999</c:v>
                </c:pt>
                <c:pt idx="2345">
                  <c:v>16.320599999999999</c:v>
                </c:pt>
                <c:pt idx="2346">
                  <c:v>16.238399999999999</c:v>
                </c:pt>
                <c:pt idx="2347">
                  <c:v>16.265799999999999</c:v>
                </c:pt>
                <c:pt idx="2348">
                  <c:v>16.183599999999998</c:v>
                </c:pt>
                <c:pt idx="2349">
                  <c:v>16.265799999999999</c:v>
                </c:pt>
                <c:pt idx="2350">
                  <c:v>16.210999999999999</c:v>
                </c:pt>
                <c:pt idx="2351">
                  <c:v>16.210999999999999</c:v>
                </c:pt>
                <c:pt idx="2352">
                  <c:v>16.210999999999999</c:v>
                </c:pt>
                <c:pt idx="2353">
                  <c:v>16.183599999999998</c:v>
                </c:pt>
                <c:pt idx="2354">
                  <c:v>16.238399999999999</c:v>
                </c:pt>
                <c:pt idx="2355">
                  <c:v>16.265799999999999</c:v>
                </c:pt>
                <c:pt idx="2356">
                  <c:v>16.183599999999998</c:v>
                </c:pt>
                <c:pt idx="2357">
                  <c:v>16.265799999999999</c:v>
                </c:pt>
                <c:pt idx="2358">
                  <c:v>16.293199999999999</c:v>
                </c:pt>
                <c:pt idx="2359">
                  <c:v>16.265799999999999</c:v>
                </c:pt>
                <c:pt idx="2360">
                  <c:v>16.265799999999999</c:v>
                </c:pt>
                <c:pt idx="2361">
                  <c:v>16.238399999999999</c:v>
                </c:pt>
                <c:pt idx="2362">
                  <c:v>16.238399999999999</c:v>
                </c:pt>
                <c:pt idx="2363">
                  <c:v>16.265799999999999</c:v>
                </c:pt>
                <c:pt idx="2364">
                  <c:v>16.238399999999999</c:v>
                </c:pt>
                <c:pt idx="2365">
                  <c:v>16.183599999999998</c:v>
                </c:pt>
                <c:pt idx="2366">
                  <c:v>16.265799999999999</c:v>
                </c:pt>
                <c:pt idx="2367">
                  <c:v>16.238399999999999</c:v>
                </c:pt>
                <c:pt idx="2368">
                  <c:v>16.238399999999999</c:v>
                </c:pt>
                <c:pt idx="2369">
                  <c:v>16.238399999999999</c:v>
                </c:pt>
                <c:pt idx="2370">
                  <c:v>16.265799999999999</c:v>
                </c:pt>
                <c:pt idx="2371">
                  <c:v>16.265799999999999</c:v>
                </c:pt>
                <c:pt idx="2372">
                  <c:v>16.183599999999998</c:v>
                </c:pt>
                <c:pt idx="2373">
                  <c:v>16.183599999999998</c:v>
                </c:pt>
                <c:pt idx="2374">
                  <c:v>16.183599999999998</c:v>
                </c:pt>
                <c:pt idx="2375">
                  <c:v>16.238399999999999</c:v>
                </c:pt>
                <c:pt idx="2376">
                  <c:v>16.183599999999998</c:v>
                </c:pt>
                <c:pt idx="2377">
                  <c:v>16.183599999999998</c:v>
                </c:pt>
                <c:pt idx="2378">
                  <c:v>16.183599999999998</c:v>
                </c:pt>
                <c:pt idx="2379">
                  <c:v>16.238399999999999</c:v>
                </c:pt>
                <c:pt idx="2380">
                  <c:v>16.238399999999999</c:v>
                </c:pt>
                <c:pt idx="2381">
                  <c:v>16.238399999999999</c:v>
                </c:pt>
                <c:pt idx="2382">
                  <c:v>16.156199999999998</c:v>
                </c:pt>
                <c:pt idx="2383">
                  <c:v>16.210999999999999</c:v>
                </c:pt>
                <c:pt idx="2384">
                  <c:v>16.128799999999998</c:v>
                </c:pt>
                <c:pt idx="2385">
                  <c:v>16.156199999999998</c:v>
                </c:pt>
                <c:pt idx="2386">
                  <c:v>16.210999999999999</c:v>
                </c:pt>
                <c:pt idx="2387">
                  <c:v>16.156199999999998</c:v>
                </c:pt>
                <c:pt idx="2388">
                  <c:v>16.210999999999999</c:v>
                </c:pt>
                <c:pt idx="2389">
                  <c:v>16.128799999999998</c:v>
                </c:pt>
                <c:pt idx="2390">
                  <c:v>16.183599999999998</c:v>
                </c:pt>
                <c:pt idx="2391">
                  <c:v>16.210999999999999</c:v>
                </c:pt>
                <c:pt idx="2392">
                  <c:v>16.210999999999999</c:v>
                </c:pt>
                <c:pt idx="2393">
                  <c:v>16.128799999999998</c:v>
                </c:pt>
                <c:pt idx="2394">
                  <c:v>16.128799999999998</c:v>
                </c:pt>
                <c:pt idx="2395">
                  <c:v>16.156199999999998</c:v>
                </c:pt>
                <c:pt idx="2396">
                  <c:v>16.156199999999998</c:v>
                </c:pt>
                <c:pt idx="2397">
                  <c:v>16.101400000000002</c:v>
                </c:pt>
                <c:pt idx="2398">
                  <c:v>16.210999999999999</c:v>
                </c:pt>
                <c:pt idx="2399">
                  <c:v>16.128799999999998</c:v>
                </c:pt>
                <c:pt idx="2400">
                  <c:v>16.128799999999998</c:v>
                </c:pt>
                <c:pt idx="2401">
                  <c:v>16.156199999999998</c:v>
                </c:pt>
                <c:pt idx="2402">
                  <c:v>16.101400000000002</c:v>
                </c:pt>
                <c:pt idx="2403">
                  <c:v>16.101400000000002</c:v>
                </c:pt>
                <c:pt idx="2404">
                  <c:v>16.074000000000002</c:v>
                </c:pt>
                <c:pt idx="2405">
                  <c:v>16.156199999999998</c:v>
                </c:pt>
                <c:pt idx="2406">
                  <c:v>16.074000000000002</c:v>
                </c:pt>
                <c:pt idx="2407">
                  <c:v>16.156199999999998</c:v>
                </c:pt>
                <c:pt idx="2408">
                  <c:v>16.128799999999998</c:v>
                </c:pt>
                <c:pt idx="2409">
                  <c:v>16.128799999999998</c:v>
                </c:pt>
                <c:pt idx="2410">
                  <c:v>16.074000000000002</c:v>
                </c:pt>
                <c:pt idx="2411">
                  <c:v>16.101400000000002</c:v>
                </c:pt>
                <c:pt idx="2412">
                  <c:v>16.128799999999998</c:v>
                </c:pt>
                <c:pt idx="2413">
                  <c:v>16.128799999999998</c:v>
                </c:pt>
                <c:pt idx="2414">
                  <c:v>16.074000000000002</c:v>
                </c:pt>
                <c:pt idx="2415">
                  <c:v>16.101400000000002</c:v>
                </c:pt>
                <c:pt idx="2416">
                  <c:v>16.128799999999998</c:v>
                </c:pt>
                <c:pt idx="2417">
                  <c:v>16.074000000000002</c:v>
                </c:pt>
                <c:pt idx="2418">
                  <c:v>16.074000000000002</c:v>
                </c:pt>
                <c:pt idx="2419">
                  <c:v>16.101400000000002</c:v>
                </c:pt>
                <c:pt idx="2420">
                  <c:v>16.046600000000002</c:v>
                </c:pt>
                <c:pt idx="2421">
                  <c:v>16.019200000000001</c:v>
                </c:pt>
                <c:pt idx="2422">
                  <c:v>16.101400000000002</c:v>
                </c:pt>
                <c:pt idx="2423">
                  <c:v>16.046600000000002</c:v>
                </c:pt>
                <c:pt idx="2424">
                  <c:v>16.101400000000002</c:v>
                </c:pt>
                <c:pt idx="2425">
                  <c:v>16.128799999999998</c:v>
                </c:pt>
                <c:pt idx="2426">
                  <c:v>16.128799999999998</c:v>
                </c:pt>
                <c:pt idx="2427">
                  <c:v>16.046600000000002</c:v>
                </c:pt>
                <c:pt idx="2428">
                  <c:v>16.019200000000001</c:v>
                </c:pt>
                <c:pt idx="2429">
                  <c:v>16.074000000000002</c:v>
                </c:pt>
                <c:pt idx="2430">
                  <c:v>16.074000000000002</c:v>
                </c:pt>
                <c:pt idx="2431">
                  <c:v>16.101400000000002</c:v>
                </c:pt>
                <c:pt idx="2432">
                  <c:v>16.101400000000002</c:v>
                </c:pt>
                <c:pt idx="2433">
                  <c:v>16.019200000000001</c:v>
                </c:pt>
                <c:pt idx="2434">
                  <c:v>16.128799999999998</c:v>
                </c:pt>
                <c:pt idx="2435">
                  <c:v>16.074000000000002</c:v>
                </c:pt>
                <c:pt idx="2436">
                  <c:v>16.101400000000002</c:v>
                </c:pt>
                <c:pt idx="2437">
                  <c:v>16.101400000000002</c:v>
                </c:pt>
                <c:pt idx="2438">
                  <c:v>16.074000000000002</c:v>
                </c:pt>
                <c:pt idx="2439">
                  <c:v>16.074000000000002</c:v>
                </c:pt>
                <c:pt idx="2440">
                  <c:v>16.074000000000002</c:v>
                </c:pt>
                <c:pt idx="2441">
                  <c:v>16.019200000000001</c:v>
                </c:pt>
                <c:pt idx="2442">
                  <c:v>16.046600000000002</c:v>
                </c:pt>
                <c:pt idx="2443">
                  <c:v>16.128799999999998</c:v>
                </c:pt>
                <c:pt idx="2444">
                  <c:v>16.074000000000002</c:v>
                </c:pt>
                <c:pt idx="2445">
                  <c:v>16.128799999999998</c:v>
                </c:pt>
                <c:pt idx="2446">
                  <c:v>16.074000000000002</c:v>
                </c:pt>
                <c:pt idx="2447">
                  <c:v>16.019200000000001</c:v>
                </c:pt>
                <c:pt idx="2448">
                  <c:v>16.074000000000002</c:v>
                </c:pt>
                <c:pt idx="2449">
                  <c:v>16.046600000000002</c:v>
                </c:pt>
                <c:pt idx="2450">
                  <c:v>16.128799999999998</c:v>
                </c:pt>
                <c:pt idx="2451">
                  <c:v>16.128799999999998</c:v>
                </c:pt>
                <c:pt idx="2452">
                  <c:v>16.074000000000002</c:v>
                </c:pt>
                <c:pt idx="2453">
                  <c:v>16.046600000000002</c:v>
                </c:pt>
                <c:pt idx="2454">
                  <c:v>16.101400000000002</c:v>
                </c:pt>
                <c:pt idx="2455">
                  <c:v>16.101400000000002</c:v>
                </c:pt>
                <c:pt idx="2456">
                  <c:v>16.128799999999998</c:v>
                </c:pt>
                <c:pt idx="2457">
                  <c:v>16.046600000000002</c:v>
                </c:pt>
                <c:pt idx="2458">
                  <c:v>16.046600000000002</c:v>
                </c:pt>
                <c:pt idx="2459">
                  <c:v>16.101400000000002</c:v>
                </c:pt>
                <c:pt idx="2460">
                  <c:v>16.101400000000002</c:v>
                </c:pt>
                <c:pt idx="2461">
                  <c:v>16.046600000000002</c:v>
                </c:pt>
                <c:pt idx="2462">
                  <c:v>16.074000000000002</c:v>
                </c:pt>
                <c:pt idx="2463">
                  <c:v>16.074000000000002</c:v>
                </c:pt>
                <c:pt idx="2464">
                  <c:v>16.074000000000002</c:v>
                </c:pt>
                <c:pt idx="2465">
                  <c:v>16.074000000000002</c:v>
                </c:pt>
                <c:pt idx="2466">
                  <c:v>16.074000000000002</c:v>
                </c:pt>
                <c:pt idx="2467">
                  <c:v>16.046600000000002</c:v>
                </c:pt>
                <c:pt idx="2468">
                  <c:v>16.046600000000002</c:v>
                </c:pt>
                <c:pt idx="2469">
                  <c:v>16.074000000000002</c:v>
                </c:pt>
                <c:pt idx="2470">
                  <c:v>16.101400000000002</c:v>
                </c:pt>
                <c:pt idx="2471">
                  <c:v>16.101400000000002</c:v>
                </c:pt>
                <c:pt idx="2472">
                  <c:v>16.074000000000002</c:v>
                </c:pt>
                <c:pt idx="2473">
                  <c:v>16.101400000000002</c:v>
                </c:pt>
                <c:pt idx="2474">
                  <c:v>16.128799999999998</c:v>
                </c:pt>
                <c:pt idx="2475">
                  <c:v>16.046600000000002</c:v>
                </c:pt>
                <c:pt idx="2476">
                  <c:v>16.101400000000002</c:v>
                </c:pt>
                <c:pt idx="2477">
                  <c:v>16.074000000000002</c:v>
                </c:pt>
                <c:pt idx="2478">
                  <c:v>16.074000000000002</c:v>
                </c:pt>
                <c:pt idx="2479">
                  <c:v>16.101400000000002</c:v>
                </c:pt>
                <c:pt idx="2480">
                  <c:v>16.074000000000002</c:v>
                </c:pt>
                <c:pt idx="2481">
                  <c:v>16.101400000000002</c:v>
                </c:pt>
                <c:pt idx="2482">
                  <c:v>16.046600000000002</c:v>
                </c:pt>
                <c:pt idx="2483">
                  <c:v>16.019200000000001</c:v>
                </c:pt>
                <c:pt idx="2484">
                  <c:v>16.046600000000002</c:v>
                </c:pt>
                <c:pt idx="2485">
                  <c:v>16.019200000000001</c:v>
                </c:pt>
                <c:pt idx="2486">
                  <c:v>16.074000000000002</c:v>
                </c:pt>
                <c:pt idx="2487">
                  <c:v>16.019200000000001</c:v>
                </c:pt>
                <c:pt idx="2488">
                  <c:v>16.101400000000002</c:v>
                </c:pt>
                <c:pt idx="2489">
                  <c:v>16.019200000000001</c:v>
                </c:pt>
                <c:pt idx="2490">
                  <c:v>16.074000000000002</c:v>
                </c:pt>
                <c:pt idx="2491">
                  <c:v>16.046600000000002</c:v>
                </c:pt>
                <c:pt idx="2492">
                  <c:v>16.019200000000001</c:v>
                </c:pt>
                <c:pt idx="2493">
                  <c:v>16.101400000000002</c:v>
                </c:pt>
                <c:pt idx="2494">
                  <c:v>14.676600000000001</c:v>
                </c:pt>
                <c:pt idx="2495">
                  <c:v>9.0869999999999997</c:v>
                </c:pt>
                <c:pt idx="2496">
                  <c:v>4.5111999999999997</c:v>
                </c:pt>
                <c:pt idx="2497">
                  <c:v>1.1958</c:v>
                </c:pt>
                <c:pt idx="2498">
                  <c:v>-6.4600000000000005E-2</c:v>
                </c:pt>
                <c:pt idx="2499">
                  <c:v>-0.33860000000000001</c:v>
                </c:pt>
                <c:pt idx="2500">
                  <c:v>-0.11940000000000001</c:v>
                </c:pt>
                <c:pt idx="2501">
                  <c:v>0.34639999999999999</c:v>
                </c:pt>
                <c:pt idx="2502">
                  <c:v>0.26419999999999999</c:v>
                </c:pt>
                <c:pt idx="2503">
                  <c:v>0.23680000000000001</c:v>
                </c:pt>
                <c:pt idx="2504">
                  <c:v>0.2094</c:v>
                </c:pt>
                <c:pt idx="2505">
                  <c:v>0.182</c:v>
                </c:pt>
                <c:pt idx="2506">
                  <c:v>0.12720000000000001</c:v>
                </c:pt>
                <c:pt idx="2507">
                  <c:v>9.98E-2</c:v>
                </c:pt>
                <c:pt idx="2508">
                  <c:v>1.7600000000000001E-2</c:v>
                </c:pt>
                <c:pt idx="2509">
                  <c:v>1.7600000000000001E-2</c:v>
                </c:pt>
                <c:pt idx="2510">
                  <c:v>-3.7199999999999997E-2</c:v>
                </c:pt>
                <c:pt idx="2511">
                  <c:v>-3.7199999999999997E-2</c:v>
                </c:pt>
                <c:pt idx="2512">
                  <c:v>-6.4600000000000005E-2</c:v>
                </c:pt>
                <c:pt idx="2513">
                  <c:v>-0.11940000000000001</c:v>
                </c:pt>
                <c:pt idx="2514">
                  <c:v>-0.11940000000000001</c:v>
                </c:pt>
                <c:pt idx="2515">
                  <c:v>-0.14680000000000001</c:v>
                </c:pt>
                <c:pt idx="2516">
                  <c:v>-0.11940000000000001</c:v>
                </c:pt>
                <c:pt idx="2517">
                  <c:v>-0.14680000000000001</c:v>
                </c:pt>
                <c:pt idx="2518">
                  <c:v>-0.14680000000000001</c:v>
                </c:pt>
                <c:pt idx="2519">
                  <c:v>-0.14680000000000001</c:v>
                </c:pt>
                <c:pt idx="2520">
                  <c:v>-0.14680000000000001</c:v>
                </c:pt>
                <c:pt idx="2521">
                  <c:v>-0.14680000000000001</c:v>
                </c:pt>
                <c:pt idx="2522">
                  <c:v>-0.14680000000000001</c:v>
                </c:pt>
                <c:pt idx="2523">
                  <c:v>-0.17419999999999999</c:v>
                </c:pt>
                <c:pt idx="2524">
                  <c:v>-0.17419999999999999</c:v>
                </c:pt>
                <c:pt idx="2525">
                  <c:v>-0.14680000000000001</c:v>
                </c:pt>
                <c:pt idx="2526">
                  <c:v>-0.11940000000000001</c:v>
                </c:pt>
                <c:pt idx="2527">
                  <c:v>-0.14680000000000001</c:v>
                </c:pt>
                <c:pt idx="2528">
                  <c:v>-0.11940000000000001</c:v>
                </c:pt>
                <c:pt idx="2529">
                  <c:v>-0.14680000000000001</c:v>
                </c:pt>
                <c:pt idx="2530">
                  <c:v>-0.14680000000000001</c:v>
                </c:pt>
                <c:pt idx="2531">
                  <c:v>-0.14680000000000001</c:v>
                </c:pt>
                <c:pt idx="2532">
                  <c:v>-0.17419999999999999</c:v>
                </c:pt>
                <c:pt idx="2533">
                  <c:v>-0.11940000000000001</c:v>
                </c:pt>
                <c:pt idx="2534">
                  <c:v>-0.14680000000000001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-0.17419999999999999</c:v>
                </c:pt>
                <c:pt idx="2538">
                  <c:v>-0.17419999999999999</c:v>
                </c:pt>
                <c:pt idx="2539">
                  <c:v>-0.14680000000000001</c:v>
                </c:pt>
                <c:pt idx="2540">
                  <c:v>-0.17419999999999999</c:v>
                </c:pt>
                <c:pt idx="2541">
                  <c:v>-0.14680000000000001</c:v>
                </c:pt>
                <c:pt idx="2542">
                  <c:v>-0.14680000000000001</c:v>
                </c:pt>
                <c:pt idx="2543">
                  <c:v>-0.14680000000000001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-0.14680000000000001</c:v>
                </c:pt>
                <c:pt idx="2547">
                  <c:v>-0.17419999999999999</c:v>
                </c:pt>
                <c:pt idx="2548">
                  <c:v>-0.17419999999999999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-0.17419999999999999</c:v>
                </c:pt>
                <c:pt idx="2552">
                  <c:v>-0.14680000000000001</c:v>
                </c:pt>
                <c:pt idx="2553">
                  <c:v>-0.11940000000000001</c:v>
                </c:pt>
                <c:pt idx="2554">
                  <c:v>-0.14680000000000001</c:v>
                </c:pt>
                <c:pt idx="2555">
                  <c:v>-0.14680000000000001</c:v>
                </c:pt>
                <c:pt idx="2556">
                  <c:v>-0.14680000000000001</c:v>
                </c:pt>
                <c:pt idx="2557">
                  <c:v>-0.14680000000000001</c:v>
                </c:pt>
                <c:pt idx="2558">
                  <c:v>-0.14680000000000001</c:v>
                </c:pt>
                <c:pt idx="2559">
                  <c:v>-0.11940000000000001</c:v>
                </c:pt>
                <c:pt idx="2560">
                  <c:v>-0.17419999999999999</c:v>
                </c:pt>
                <c:pt idx="2561">
                  <c:v>-0.17419999999999999</c:v>
                </c:pt>
                <c:pt idx="2562">
                  <c:v>-0.17419999999999999</c:v>
                </c:pt>
                <c:pt idx="2563">
                  <c:v>-0.14680000000000001</c:v>
                </c:pt>
                <c:pt idx="2564">
                  <c:v>-0.17419999999999999</c:v>
                </c:pt>
                <c:pt idx="2565">
                  <c:v>-0.14680000000000001</c:v>
                </c:pt>
                <c:pt idx="2566">
                  <c:v>-0.17419999999999999</c:v>
                </c:pt>
                <c:pt idx="2567">
                  <c:v>-0.11940000000000001</c:v>
                </c:pt>
                <c:pt idx="2568">
                  <c:v>-0.14680000000000001</c:v>
                </c:pt>
                <c:pt idx="2569">
                  <c:v>-0.17419999999999999</c:v>
                </c:pt>
                <c:pt idx="2570">
                  <c:v>-0.14680000000000001</c:v>
                </c:pt>
                <c:pt idx="2571">
                  <c:v>-0.14680000000000001</c:v>
                </c:pt>
                <c:pt idx="2572">
                  <c:v>-0.14680000000000001</c:v>
                </c:pt>
                <c:pt idx="2573">
                  <c:v>-0.14680000000000001</c:v>
                </c:pt>
                <c:pt idx="2574">
                  <c:v>-0.17419999999999999</c:v>
                </c:pt>
                <c:pt idx="2575">
                  <c:v>-0.14680000000000001</c:v>
                </c:pt>
                <c:pt idx="2576">
                  <c:v>-0.14680000000000001</c:v>
                </c:pt>
                <c:pt idx="2577">
                  <c:v>-0.14680000000000001</c:v>
                </c:pt>
                <c:pt idx="2578">
                  <c:v>-0.14680000000000001</c:v>
                </c:pt>
                <c:pt idx="2579">
                  <c:v>-0.11940000000000001</c:v>
                </c:pt>
                <c:pt idx="2580">
                  <c:v>-0.14680000000000001</c:v>
                </c:pt>
                <c:pt idx="2581">
                  <c:v>-0.17419999999999999</c:v>
                </c:pt>
                <c:pt idx="2582">
                  <c:v>-0.14680000000000001</c:v>
                </c:pt>
                <c:pt idx="2583">
                  <c:v>-0.17419999999999999</c:v>
                </c:pt>
                <c:pt idx="2584">
                  <c:v>-0.14680000000000001</c:v>
                </c:pt>
                <c:pt idx="2585">
                  <c:v>-0.17419999999999999</c:v>
                </c:pt>
                <c:pt idx="2586">
                  <c:v>-0.17419999999999999</c:v>
                </c:pt>
                <c:pt idx="2587">
                  <c:v>-0.17419999999999999</c:v>
                </c:pt>
                <c:pt idx="2588">
                  <c:v>-0.17419999999999999</c:v>
                </c:pt>
                <c:pt idx="2589">
                  <c:v>-0.17419999999999999</c:v>
                </c:pt>
                <c:pt idx="2590">
                  <c:v>-0.17419999999999999</c:v>
                </c:pt>
                <c:pt idx="2591">
                  <c:v>-0.14680000000000001</c:v>
                </c:pt>
                <c:pt idx="2592">
                  <c:v>-0.17419999999999999</c:v>
                </c:pt>
                <c:pt idx="2593">
                  <c:v>-0.17419999999999999</c:v>
                </c:pt>
                <c:pt idx="2594">
                  <c:v>-0.14680000000000001</c:v>
                </c:pt>
                <c:pt idx="2595">
                  <c:v>-0.17419999999999999</c:v>
                </c:pt>
                <c:pt idx="2596">
                  <c:v>-0.14680000000000001</c:v>
                </c:pt>
                <c:pt idx="2597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6-E541-994F-1E88C495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'181027-2'!$B$2:$B$2599</c:f>
              <c:numCache>
                <c:formatCode>General</c:formatCode>
                <c:ptCount val="2598"/>
                <c:pt idx="0">
                  <c:v>-19.845199999999998</c:v>
                </c:pt>
                <c:pt idx="1">
                  <c:v>-19.660799999999998</c:v>
                </c:pt>
                <c:pt idx="2">
                  <c:v>-19.4651</c:v>
                </c:pt>
                <c:pt idx="3">
                  <c:v>-19.271899999999999</c:v>
                </c:pt>
                <c:pt idx="4">
                  <c:v>-19.079499999999999</c:v>
                </c:pt>
                <c:pt idx="5">
                  <c:v>-18.8904</c:v>
                </c:pt>
                <c:pt idx="6">
                  <c:v>-18.697199999999999</c:v>
                </c:pt>
                <c:pt idx="7">
                  <c:v>-18.506799999999998</c:v>
                </c:pt>
                <c:pt idx="8">
                  <c:v>-18.314299999999999</c:v>
                </c:pt>
                <c:pt idx="9">
                  <c:v>-18.121300000000002</c:v>
                </c:pt>
                <c:pt idx="10">
                  <c:v>-17.9298</c:v>
                </c:pt>
                <c:pt idx="11">
                  <c:v>-17.7395</c:v>
                </c:pt>
                <c:pt idx="12">
                  <c:v>-17.545200000000001</c:v>
                </c:pt>
                <c:pt idx="13">
                  <c:v>-17.356400000000001</c:v>
                </c:pt>
                <c:pt idx="14">
                  <c:v>-17.166499999999999</c:v>
                </c:pt>
                <c:pt idx="15">
                  <c:v>-16.973700000000001</c:v>
                </c:pt>
                <c:pt idx="16">
                  <c:v>-16.782399999999999</c:v>
                </c:pt>
                <c:pt idx="17">
                  <c:v>-16.589700000000001</c:v>
                </c:pt>
                <c:pt idx="18">
                  <c:v>-16.397200000000002</c:v>
                </c:pt>
                <c:pt idx="19">
                  <c:v>-16.205300000000001</c:v>
                </c:pt>
                <c:pt idx="20">
                  <c:v>-16.011500000000002</c:v>
                </c:pt>
                <c:pt idx="21">
                  <c:v>-15.822100000000001</c:v>
                </c:pt>
                <c:pt idx="22">
                  <c:v>-15.629300000000001</c:v>
                </c:pt>
                <c:pt idx="23">
                  <c:v>-15.4366</c:v>
                </c:pt>
                <c:pt idx="24">
                  <c:v>-15.2445</c:v>
                </c:pt>
                <c:pt idx="25">
                  <c:v>-15.053699999999999</c:v>
                </c:pt>
                <c:pt idx="26">
                  <c:v>-14.860300000000001</c:v>
                </c:pt>
                <c:pt idx="27">
                  <c:v>-14.6669</c:v>
                </c:pt>
                <c:pt idx="28">
                  <c:v>-14.476000000000001</c:v>
                </c:pt>
                <c:pt idx="29">
                  <c:v>-14.2844</c:v>
                </c:pt>
                <c:pt idx="30">
                  <c:v>-14.091900000000001</c:v>
                </c:pt>
                <c:pt idx="31">
                  <c:v>-13.8992</c:v>
                </c:pt>
                <c:pt idx="32">
                  <c:v>-13.707599999999999</c:v>
                </c:pt>
                <c:pt idx="33">
                  <c:v>-13.5192</c:v>
                </c:pt>
                <c:pt idx="34">
                  <c:v>-13.325100000000001</c:v>
                </c:pt>
                <c:pt idx="35">
                  <c:v>-13.1335</c:v>
                </c:pt>
                <c:pt idx="36">
                  <c:v>-12.9415</c:v>
                </c:pt>
                <c:pt idx="37">
                  <c:v>-12.750400000000001</c:v>
                </c:pt>
                <c:pt idx="38">
                  <c:v>-12.5579</c:v>
                </c:pt>
                <c:pt idx="39">
                  <c:v>-12.3673</c:v>
                </c:pt>
                <c:pt idx="40">
                  <c:v>-12.1744</c:v>
                </c:pt>
                <c:pt idx="41">
                  <c:v>-11.9817</c:v>
                </c:pt>
                <c:pt idx="42">
                  <c:v>-11.7903</c:v>
                </c:pt>
                <c:pt idx="43">
                  <c:v>-11.597899999999999</c:v>
                </c:pt>
                <c:pt idx="44">
                  <c:v>-11.4053</c:v>
                </c:pt>
                <c:pt idx="45">
                  <c:v>-11.211499999999999</c:v>
                </c:pt>
                <c:pt idx="46">
                  <c:v>-11.02</c:v>
                </c:pt>
                <c:pt idx="47">
                  <c:v>-10.828900000000001</c:v>
                </c:pt>
                <c:pt idx="48">
                  <c:v>-10.638</c:v>
                </c:pt>
                <c:pt idx="49">
                  <c:v>-10.4414</c:v>
                </c:pt>
                <c:pt idx="50">
                  <c:v>-10.2529</c:v>
                </c:pt>
                <c:pt idx="51">
                  <c:v>-10.061999999999999</c:v>
                </c:pt>
                <c:pt idx="52">
                  <c:v>-9.8698999999999995</c:v>
                </c:pt>
                <c:pt idx="53">
                  <c:v>-9.68</c:v>
                </c:pt>
                <c:pt idx="54">
                  <c:v>-9.4844000000000008</c:v>
                </c:pt>
                <c:pt idx="55">
                  <c:v>-9.2934999999999999</c:v>
                </c:pt>
                <c:pt idx="56">
                  <c:v>-9.1019000000000005</c:v>
                </c:pt>
                <c:pt idx="57">
                  <c:v>-8.9108000000000001</c:v>
                </c:pt>
                <c:pt idx="58">
                  <c:v>-8.7209000000000003</c:v>
                </c:pt>
                <c:pt idx="59">
                  <c:v>-8.5273000000000003</c:v>
                </c:pt>
                <c:pt idx="60">
                  <c:v>-8.3366000000000007</c:v>
                </c:pt>
                <c:pt idx="61">
                  <c:v>-8.1430000000000007</c:v>
                </c:pt>
                <c:pt idx="62">
                  <c:v>-7.9543999999999997</c:v>
                </c:pt>
                <c:pt idx="63">
                  <c:v>-7.7571000000000003</c:v>
                </c:pt>
                <c:pt idx="64">
                  <c:v>-7.5673000000000004</c:v>
                </c:pt>
                <c:pt idx="65">
                  <c:v>-7.3749000000000002</c:v>
                </c:pt>
                <c:pt idx="66">
                  <c:v>-7.1875</c:v>
                </c:pt>
                <c:pt idx="67">
                  <c:v>-6.9989999999999997</c:v>
                </c:pt>
                <c:pt idx="68">
                  <c:v>-6.8037999999999998</c:v>
                </c:pt>
                <c:pt idx="69">
                  <c:v>-6.6127000000000002</c:v>
                </c:pt>
                <c:pt idx="70">
                  <c:v>-6.4176000000000002</c:v>
                </c:pt>
                <c:pt idx="71">
                  <c:v>-6.2243000000000004</c:v>
                </c:pt>
                <c:pt idx="72">
                  <c:v>-6.0365000000000002</c:v>
                </c:pt>
                <c:pt idx="73">
                  <c:v>-5.8452999999999999</c:v>
                </c:pt>
                <c:pt idx="74">
                  <c:v>-5.6501000000000001</c:v>
                </c:pt>
                <c:pt idx="75">
                  <c:v>-5.4603000000000002</c:v>
                </c:pt>
                <c:pt idx="76">
                  <c:v>-5.2701000000000002</c:v>
                </c:pt>
                <c:pt idx="77">
                  <c:v>-5.0754000000000001</c:v>
                </c:pt>
                <c:pt idx="78">
                  <c:v>-4.8821000000000003</c:v>
                </c:pt>
                <c:pt idx="79">
                  <c:v>-4.6887999999999996</c:v>
                </c:pt>
                <c:pt idx="80">
                  <c:v>-4.5015999999999998</c:v>
                </c:pt>
                <c:pt idx="81">
                  <c:v>-4.3099999999999996</c:v>
                </c:pt>
                <c:pt idx="82">
                  <c:v>-4.1200999999999999</c:v>
                </c:pt>
                <c:pt idx="83">
                  <c:v>-3.9329999999999998</c:v>
                </c:pt>
                <c:pt idx="84">
                  <c:v>-3.7446999999999999</c:v>
                </c:pt>
                <c:pt idx="85">
                  <c:v>-3.5583</c:v>
                </c:pt>
                <c:pt idx="86">
                  <c:v>-3.3666999999999998</c:v>
                </c:pt>
                <c:pt idx="87">
                  <c:v>-3.1798000000000002</c:v>
                </c:pt>
                <c:pt idx="88">
                  <c:v>-2.9883000000000002</c:v>
                </c:pt>
                <c:pt idx="89">
                  <c:v>-2.8010000000000002</c:v>
                </c:pt>
                <c:pt idx="90">
                  <c:v>-2.6154000000000002</c:v>
                </c:pt>
                <c:pt idx="91">
                  <c:v>-2.4272</c:v>
                </c:pt>
                <c:pt idx="92">
                  <c:v>-2.2408000000000001</c:v>
                </c:pt>
                <c:pt idx="93">
                  <c:v>-2.0609000000000002</c:v>
                </c:pt>
                <c:pt idx="94">
                  <c:v>-1.8825000000000001</c:v>
                </c:pt>
                <c:pt idx="95">
                  <c:v>-1.7053</c:v>
                </c:pt>
                <c:pt idx="96">
                  <c:v>-1.5299</c:v>
                </c:pt>
                <c:pt idx="97">
                  <c:v>-1.3614999999999999</c:v>
                </c:pt>
                <c:pt idx="98">
                  <c:v>-1.1995</c:v>
                </c:pt>
                <c:pt idx="99">
                  <c:v>-1.0476000000000001</c:v>
                </c:pt>
                <c:pt idx="100">
                  <c:v>-0.90649999999999997</c:v>
                </c:pt>
                <c:pt idx="101">
                  <c:v>-0.77490000000000003</c:v>
                </c:pt>
                <c:pt idx="102">
                  <c:v>-0.66259999999999997</c:v>
                </c:pt>
                <c:pt idx="103">
                  <c:v>-0.56040000000000001</c:v>
                </c:pt>
                <c:pt idx="104">
                  <c:v>-0.55220000000000002</c:v>
                </c:pt>
                <c:pt idx="105">
                  <c:v>-0.54820000000000002</c:v>
                </c:pt>
                <c:pt idx="106">
                  <c:v>-0.54569999999999996</c:v>
                </c:pt>
                <c:pt idx="107">
                  <c:v>-0.54369999999999996</c:v>
                </c:pt>
                <c:pt idx="108">
                  <c:v>-0.54220000000000002</c:v>
                </c:pt>
                <c:pt idx="109">
                  <c:v>-0.54110000000000003</c:v>
                </c:pt>
                <c:pt idx="110">
                  <c:v>-0.54</c:v>
                </c:pt>
                <c:pt idx="111">
                  <c:v>-0.53890000000000005</c:v>
                </c:pt>
                <c:pt idx="112">
                  <c:v>-0.53800000000000003</c:v>
                </c:pt>
                <c:pt idx="113">
                  <c:v>-0.53710000000000002</c:v>
                </c:pt>
                <c:pt idx="114">
                  <c:v>-0.5363</c:v>
                </c:pt>
                <c:pt idx="115">
                  <c:v>-0.53559999999999997</c:v>
                </c:pt>
                <c:pt idx="116">
                  <c:v>-0.53490000000000004</c:v>
                </c:pt>
                <c:pt idx="117">
                  <c:v>-0.53420000000000001</c:v>
                </c:pt>
                <c:pt idx="118">
                  <c:v>-0.53380000000000005</c:v>
                </c:pt>
                <c:pt idx="119">
                  <c:v>-0.5333</c:v>
                </c:pt>
                <c:pt idx="120">
                  <c:v>-0.53269999999999995</c:v>
                </c:pt>
                <c:pt idx="121">
                  <c:v>-0.53239999999999998</c:v>
                </c:pt>
                <c:pt idx="122">
                  <c:v>-0.53210000000000002</c:v>
                </c:pt>
                <c:pt idx="123">
                  <c:v>-0.53159999999999996</c:v>
                </c:pt>
                <c:pt idx="124">
                  <c:v>-0.53120000000000001</c:v>
                </c:pt>
                <c:pt idx="125">
                  <c:v>-0.53080000000000005</c:v>
                </c:pt>
                <c:pt idx="126">
                  <c:v>-0.53039999999999998</c:v>
                </c:pt>
                <c:pt idx="127">
                  <c:v>-0.53</c:v>
                </c:pt>
                <c:pt idx="128">
                  <c:v>-0.52949999999999997</c:v>
                </c:pt>
                <c:pt idx="129">
                  <c:v>-0.52929999999999999</c:v>
                </c:pt>
                <c:pt idx="130">
                  <c:v>-0.52900000000000003</c:v>
                </c:pt>
                <c:pt idx="131">
                  <c:v>-0.52880000000000005</c:v>
                </c:pt>
                <c:pt idx="132">
                  <c:v>-0.52849999999999997</c:v>
                </c:pt>
                <c:pt idx="133">
                  <c:v>-0.5282</c:v>
                </c:pt>
                <c:pt idx="134">
                  <c:v>-0.52790000000000004</c:v>
                </c:pt>
                <c:pt idx="135">
                  <c:v>-0.52769999999999995</c:v>
                </c:pt>
                <c:pt idx="136">
                  <c:v>-0.52759999999999996</c:v>
                </c:pt>
                <c:pt idx="137">
                  <c:v>-0.52739999999999998</c:v>
                </c:pt>
                <c:pt idx="138">
                  <c:v>-0.5272</c:v>
                </c:pt>
                <c:pt idx="139">
                  <c:v>-0.52710000000000001</c:v>
                </c:pt>
                <c:pt idx="140">
                  <c:v>-0.52690000000000003</c:v>
                </c:pt>
                <c:pt idx="141">
                  <c:v>-0.52659999999999996</c:v>
                </c:pt>
                <c:pt idx="142">
                  <c:v>-0.52639999999999998</c:v>
                </c:pt>
                <c:pt idx="143">
                  <c:v>-0.5262</c:v>
                </c:pt>
                <c:pt idx="144">
                  <c:v>-0.52610000000000001</c:v>
                </c:pt>
                <c:pt idx="145">
                  <c:v>-0.52600000000000002</c:v>
                </c:pt>
                <c:pt idx="146">
                  <c:v>-0.52580000000000005</c:v>
                </c:pt>
                <c:pt idx="147">
                  <c:v>-0.52549999999999997</c:v>
                </c:pt>
                <c:pt idx="148">
                  <c:v>-0.5252</c:v>
                </c:pt>
                <c:pt idx="149">
                  <c:v>-0.52500000000000002</c:v>
                </c:pt>
                <c:pt idx="150">
                  <c:v>-0.52470000000000006</c:v>
                </c:pt>
                <c:pt idx="151">
                  <c:v>-0.52459999999999996</c:v>
                </c:pt>
                <c:pt idx="152">
                  <c:v>-0.52439999999999998</c:v>
                </c:pt>
                <c:pt idx="153">
                  <c:v>-0.52439999999999998</c:v>
                </c:pt>
                <c:pt idx="154">
                  <c:v>-0.5242</c:v>
                </c:pt>
                <c:pt idx="155">
                  <c:v>-0.52400000000000002</c:v>
                </c:pt>
                <c:pt idx="156">
                  <c:v>-0.52380000000000004</c:v>
                </c:pt>
                <c:pt idx="157">
                  <c:v>-0.52370000000000005</c:v>
                </c:pt>
                <c:pt idx="158">
                  <c:v>-0.52339999999999998</c:v>
                </c:pt>
                <c:pt idx="159">
                  <c:v>-0.5232</c:v>
                </c:pt>
                <c:pt idx="160">
                  <c:v>-0.52300000000000002</c:v>
                </c:pt>
                <c:pt idx="161">
                  <c:v>-0.52290000000000003</c:v>
                </c:pt>
                <c:pt idx="162">
                  <c:v>-0.52290000000000003</c:v>
                </c:pt>
                <c:pt idx="163">
                  <c:v>-0.52270000000000005</c:v>
                </c:pt>
                <c:pt idx="164">
                  <c:v>-0.52259999999999995</c:v>
                </c:pt>
                <c:pt idx="165">
                  <c:v>-0.52239999999999998</c:v>
                </c:pt>
                <c:pt idx="166">
                  <c:v>-0.5222</c:v>
                </c:pt>
                <c:pt idx="167">
                  <c:v>-0.52200000000000002</c:v>
                </c:pt>
                <c:pt idx="168">
                  <c:v>-0.52190000000000003</c:v>
                </c:pt>
                <c:pt idx="169">
                  <c:v>-0.52170000000000005</c:v>
                </c:pt>
                <c:pt idx="170">
                  <c:v>-0.52149999999999996</c:v>
                </c:pt>
                <c:pt idx="171">
                  <c:v>-0.52139999999999997</c:v>
                </c:pt>
                <c:pt idx="172">
                  <c:v>-0.52129999999999999</c:v>
                </c:pt>
                <c:pt idx="173">
                  <c:v>-0.52129999999999999</c:v>
                </c:pt>
                <c:pt idx="174">
                  <c:v>-0.5212</c:v>
                </c:pt>
                <c:pt idx="175">
                  <c:v>-0.52110000000000001</c:v>
                </c:pt>
                <c:pt idx="176">
                  <c:v>-0.52100000000000002</c:v>
                </c:pt>
                <c:pt idx="177">
                  <c:v>-0.52090000000000003</c:v>
                </c:pt>
                <c:pt idx="178">
                  <c:v>-0.52080000000000004</c:v>
                </c:pt>
                <c:pt idx="179">
                  <c:v>-0.52059999999999995</c:v>
                </c:pt>
                <c:pt idx="180">
                  <c:v>-0.52039999999999997</c:v>
                </c:pt>
                <c:pt idx="181">
                  <c:v>-0.52029999999999998</c:v>
                </c:pt>
                <c:pt idx="182">
                  <c:v>-0.52010000000000001</c:v>
                </c:pt>
                <c:pt idx="183">
                  <c:v>-0.52010000000000001</c:v>
                </c:pt>
                <c:pt idx="184">
                  <c:v>-0.51990000000000003</c:v>
                </c:pt>
                <c:pt idx="185">
                  <c:v>-0.51980000000000004</c:v>
                </c:pt>
                <c:pt idx="186">
                  <c:v>-0.51980000000000004</c:v>
                </c:pt>
                <c:pt idx="187">
                  <c:v>-0.51970000000000005</c:v>
                </c:pt>
                <c:pt idx="188">
                  <c:v>-0.51970000000000005</c:v>
                </c:pt>
                <c:pt idx="189">
                  <c:v>-0.51959999999999995</c:v>
                </c:pt>
                <c:pt idx="190">
                  <c:v>-0.51949999999999996</c:v>
                </c:pt>
                <c:pt idx="191">
                  <c:v>-0.51939999999999997</c:v>
                </c:pt>
                <c:pt idx="192">
                  <c:v>-0.51929999999999998</c:v>
                </c:pt>
                <c:pt idx="193">
                  <c:v>-0.51919999999999999</c:v>
                </c:pt>
                <c:pt idx="194">
                  <c:v>-0.51910000000000001</c:v>
                </c:pt>
                <c:pt idx="195">
                  <c:v>-0.51900000000000002</c:v>
                </c:pt>
                <c:pt idx="196">
                  <c:v>-0.51890000000000003</c:v>
                </c:pt>
                <c:pt idx="197">
                  <c:v>-0.51880000000000004</c:v>
                </c:pt>
                <c:pt idx="198">
                  <c:v>-0.51870000000000005</c:v>
                </c:pt>
                <c:pt idx="199">
                  <c:v>-0.51870000000000005</c:v>
                </c:pt>
                <c:pt idx="200">
                  <c:v>-0.51859999999999995</c:v>
                </c:pt>
                <c:pt idx="201">
                  <c:v>-0.51849999999999996</c:v>
                </c:pt>
                <c:pt idx="202">
                  <c:v>-0.51839999999999997</c:v>
                </c:pt>
                <c:pt idx="203">
                  <c:v>-0.51790000000000003</c:v>
                </c:pt>
                <c:pt idx="204">
                  <c:v>-0.51629999999999998</c:v>
                </c:pt>
                <c:pt idx="205">
                  <c:v>-0.51629999999999998</c:v>
                </c:pt>
                <c:pt idx="206">
                  <c:v>-0.51629999999999998</c:v>
                </c:pt>
                <c:pt idx="207">
                  <c:v>-0.51629999999999998</c:v>
                </c:pt>
                <c:pt idx="208">
                  <c:v>-0.51629999999999998</c:v>
                </c:pt>
                <c:pt idx="209">
                  <c:v>-0.51629999999999998</c:v>
                </c:pt>
                <c:pt idx="210">
                  <c:v>-0.51629999999999998</c:v>
                </c:pt>
                <c:pt idx="211">
                  <c:v>-0.51629999999999998</c:v>
                </c:pt>
                <c:pt idx="212">
                  <c:v>-0.51629999999999998</c:v>
                </c:pt>
                <c:pt idx="213">
                  <c:v>-0.51629999999999998</c:v>
                </c:pt>
                <c:pt idx="214">
                  <c:v>-0.51619999999999999</c:v>
                </c:pt>
                <c:pt idx="215">
                  <c:v>-0.51619999999999999</c:v>
                </c:pt>
                <c:pt idx="216">
                  <c:v>-0.51619999999999999</c:v>
                </c:pt>
                <c:pt idx="217">
                  <c:v>-0.51619999999999999</c:v>
                </c:pt>
                <c:pt idx="218">
                  <c:v>-0.51619999999999999</c:v>
                </c:pt>
                <c:pt idx="219">
                  <c:v>-0.5161</c:v>
                </c:pt>
                <c:pt idx="220">
                  <c:v>-0.5161</c:v>
                </c:pt>
                <c:pt idx="221">
                  <c:v>-0.51600000000000001</c:v>
                </c:pt>
                <c:pt idx="222">
                  <c:v>-0.51600000000000001</c:v>
                </c:pt>
                <c:pt idx="223">
                  <c:v>-0.51600000000000001</c:v>
                </c:pt>
                <c:pt idx="224">
                  <c:v>-0.51590000000000003</c:v>
                </c:pt>
                <c:pt idx="225">
                  <c:v>-0.51590000000000003</c:v>
                </c:pt>
                <c:pt idx="226">
                  <c:v>-0.51580000000000004</c:v>
                </c:pt>
                <c:pt idx="227">
                  <c:v>-0.51580000000000004</c:v>
                </c:pt>
                <c:pt idx="228">
                  <c:v>-0.51580000000000004</c:v>
                </c:pt>
                <c:pt idx="229">
                  <c:v>-0.51570000000000005</c:v>
                </c:pt>
                <c:pt idx="230">
                  <c:v>-0.51570000000000005</c:v>
                </c:pt>
                <c:pt idx="231">
                  <c:v>-0.51559999999999995</c:v>
                </c:pt>
                <c:pt idx="232">
                  <c:v>-0.51549999999999996</c:v>
                </c:pt>
                <c:pt idx="233">
                  <c:v>-0.51539999999999997</c:v>
                </c:pt>
                <c:pt idx="234">
                  <c:v>-0.51539999999999997</c:v>
                </c:pt>
                <c:pt idx="235">
                  <c:v>-0.51539999999999997</c:v>
                </c:pt>
                <c:pt idx="236">
                  <c:v>-0.51539999999999997</c:v>
                </c:pt>
                <c:pt idx="237">
                  <c:v>-0.51539999999999997</c:v>
                </c:pt>
                <c:pt idx="238">
                  <c:v>-0.51529999999999998</c:v>
                </c:pt>
                <c:pt idx="239">
                  <c:v>-0.51519999999999999</c:v>
                </c:pt>
                <c:pt idx="240">
                  <c:v>-0.5151</c:v>
                </c:pt>
                <c:pt idx="241">
                  <c:v>-0.5151</c:v>
                </c:pt>
                <c:pt idx="242">
                  <c:v>-0.5151</c:v>
                </c:pt>
                <c:pt idx="243">
                  <c:v>-0.51500000000000001</c:v>
                </c:pt>
                <c:pt idx="244">
                  <c:v>-0.51500000000000001</c:v>
                </c:pt>
                <c:pt idx="245">
                  <c:v>-0.51500000000000001</c:v>
                </c:pt>
                <c:pt idx="246">
                  <c:v>-0.51500000000000001</c:v>
                </c:pt>
                <c:pt idx="247">
                  <c:v>-0.51500000000000001</c:v>
                </c:pt>
                <c:pt idx="248">
                  <c:v>-0.51490000000000002</c:v>
                </c:pt>
                <c:pt idx="249">
                  <c:v>-0.51490000000000002</c:v>
                </c:pt>
                <c:pt idx="250">
                  <c:v>-0.51490000000000002</c:v>
                </c:pt>
                <c:pt idx="251">
                  <c:v>-0.51490000000000002</c:v>
                </c:pt>
                <c:pt idx="252">
                  <c:v>-0.51490000000000002</c:v>
                </c:pt>
                <c:pt idx="253">
                  <c:v>-0.51480000000000004</c:v>
                </c:pt>
                <c:pt idx="254">
                  <c:v>-0.51480000000000004</c:v>
                </c:pt>
                <c:pt idx="255">
                  <c:v>-0.51480000000000004</c:v>
                </c:pt>
                <c:pt idx="256">
                  <c:v>-0.51480000000000004</c:v>
                </c:pt>
                <c:pt idx="257">
                  <c:v>-0.51470000000000005</c:v>
                </c:pt>
                <c:pt idx="258">
                  <c:v>-0.51470000000000005</c:v>
                </c:pt>
                <c:pt idx="259">
                  <c:v>-0.51470000000000005</c:v>
                </c:pt>
                <c:pt idx="260">
                  <c:v>-0.51459999999999995</c:v>
                </c:pt>
                <c:pt idx="261">
                  <c:v>-0.51459999999999995</c:v>
                </c:pt>
                <c:pt idx="262">
                  <c:v>-0.51459999999999995</c:v>
                </c:pt>
                <c:pt idx="263">
                  <c:v>-0.51459999999999995</c:v>
                </c:pt>
                <c:pt idx="264">
                  <c:v>-0.51449999999999996</c:v>
                </c:pt>
                <c:pt idx="265">
                  <c:v>-0.51449999999999996</c:v>
                </c:pt>
                <c:pt idx="266">
                  <c:v>-0.51439999999999997</c:v>
                </c:pt>
                <c:pt idx="267">
                  <c:v>-0.51439999999999997</c:v>
                </c:pt>
                <c:pt idx="268">
                  <c:v>-0.51439999999999997</c:v>
                </c:pt>
                <c:pt idx="269">
                  <c:v>-0.51439999999999997</c:v>
                </c:pt>
                <c:pt idx="270">
                  <c:v>-0.51429999999999998</c:v>
                </c:pt>
                <c:pt idx="271">
                  <c:v>-0.51419999999999999</c:v>
                </c:pt>
                <c:pt idx="272">
                  <c:v>-0.5141</c:v>
                </c:pt>
                <c:pt idx="273">
                  <c:v>-0.5141</c:v>
                </c:pt>
                <c:pt idx="274">
                  <c:v>-0.5141</c:v>
                </c:pt>
                <c:pt idx="275">
                  <c:v>-0.51400000000000001</c:v>
                </c:pt>
                <c:pt idx="276">
                  <c:v>-0.51400000000000001</c:v>
                </c:pt>
                <c:pt idx="277">
                  <c:v>-0.51400000000000001</c:v>
                </c:pt>
                <c:pt idx="278">
                  <c:v>-0.51380000000000003</c:v>
                </c:pt>
                <c:pt idx="279">
                  <c:v>-0.51380000000000003</c:v>
                </c:pt>
                <c:pt idx="280">
                  <c:v>-0.51380000000000003</c:v>
                </c:pt>
                <c:pt idx="281">
                  <c:v>-0.51380000000000003</c:v>
                </c:pt>
                <c:pt idx="282">
                  <c:v>-0.51370000000000005</c:v>
                </c:pt>
                <c:pt idx="283">
                  <c:v>-0.51370000000000005</c:v>
                </c:pt>
                <c:pt idx="284">
                  <c:v>-0.51370000000000005</c:v>
                </c:pt>
                <c:pt idx="285">
                  <c:v>-0.51359999999999995</c:v>
                </c:pt>
                <c:pt idx="286">
                  <c:v>-0.51359999999999995</c:v>
                </c:pt>
                <c:pt idx="287">
                  <c:v>-0.51349999999999996</c:v>
                </c:pt>
                <c:pt idx="288">
                  <c:v>-0.51349999999999996</c:v>
                </c:pt>
                <c:pt idx="289">
                  <c:v>-0.51349999999999996</c:v>
                </c:pt>
                <c:pt idx="290">
                  <c:v>-0.51339999999999997</c:v>
                </c:pt>
                <c:pt idx="291">
                  <c:v>-0.51339999999999997</c:v>
                </c:pt>
                <c:pt idx="292">
                  <c:v>-0.51339999999999997</c:v>
                </c:pt>
                <c:pt idx="293">
                  <c:v>-0.51339999999999997</c:v>
                </c:pt>
                <c:pt idx="294">
                  <c:v>-0.51339999999999997</c:v>
                </c:pt>
                <c:pt idx="295">
                  <c:v>-0.51339999999999997</c:v>
                </c:pt>
                <c:pt idx="296">
                  <c:v>-0.51329999999999998</c:v>
                </c:pt>
                <c:pt idx="297">
                  <c:v>-0.51329999999999998</c:v>
                </c:pt>
                <c:pt idx="298">
                  <c:v>-0.51329999999999998</c:v>
                </c:pt>
                <c:pt idx="299">
                  <c:v>-0.51329999999999998</c:v>
                </c:pt>
                <c:pt idx="300">
                  <c:v>-0.51329999999999998</c:v>
                </c:pt>
                <c:pt idx="301">
                  <c:v>-0.51329999999999998</c:v>
                </c:pt>
                <c:pt idx="302">
                  <c:v>-0.51329999999999998</c:v>
                </c:pt>
                <c:pt idx="303">
                  <c:v>-0.51329999999999998</c:v>
                </c:pt>
                <c:pt idx="304">
                  <c:v>-0.51329999999999998</c:v>
                </c:pt>
                <c:pt idx="305">
                  <c:v>-0.51319999999999999</c:v>
                </c:pt>
                <c:pt idx="306">
                  <c:v>-0.51319999999999999</c:v>
                </c:pt>
                <c:pt idx="307">
                  <c:v>-0.51319999999999999</c:v>
                </c:pt>
                <c:pt idx="308">
                  <c:v>-0.5131</c:v>
                </c:pt>
                <c:pt idx="309">
                  <c:v>-0.5131</c:v>
                </c:pt>
                <c:pt idx="310">
                  <c:v>-0.5131</c:v>
                </c:pt>
                <c:pt idx="311">
                  <c:v>-0.51300000000000001</c:v>
                </c:pt>
                <c:pt idx="312">
                  <c:v>-0.51300000000000001</c:v>
                </c:pt>
                <c:pt idx="313">
                  <c:v>-0.51290000000000002</c:v>
                </c:pt>
                <c:pt idx="314">
                  <c:v>-0.51290000000000002</c:v>
                </c:pt>
                <c:pt idx="315">
                  <c:v>-0.51290000000000002</c:v>
                </c:pt>
                <c:pt idx="316">
                  <c:v>-0.51280000000000003</c:v>
                </c:pt>
                <c:pt idx="317">
                  <c:v>-0.51280000000000003</c:v>
                </c:pt>
                <c:pt idx="318">
                  <c:v>-0.51270000000000004</c:v>
                </c:pt>
                <c:pt idx="319">
                  <c:v>-0.51270000000000004</c:v>
                </c:pt>
                <c:pt idx="320">
                  <c:v>-0.51259999999999994</c:v>
                </c:pt>
                <c:pt idx="321">
                  <c:v>-0.51259999999999994</c:v>
                </c:pt>
                <c:pt idx="322">
                  <c:v>-0.51259999999999994</c:v>
                </c:pt>
                <c:pt idx="323">
                  <c:v>-0.51249999999999996</c:v>
                </c:pt>
                <c:pt idx="324">
                  <c:v>-0.51249999999999996</c:v>
                </c:pt>
                <c:pt idx="325">
                  <c:v>-0.51249999999999996</c:v>
                </c:pt>
                <c:pt idx="326">
                  <c:v>-0.51239999999999997</c:v>
                </c:pt>
                <c:pt idx="327">
                  <c:v>-0.51239999999999997</c:v>
                </c:pt>
                <c:pt idx="328">
                  <c:v>-0.51229999999999998</c:v>
                </c:pt>
                <c:pt idx="329">
                  <c:v>-0.51229999999999998</c:v>
                </c:pt>
                <c:pt idx="330">
                  <c:v>-0.51229999999999998</c:v>
                </c:pt>
                <c:pt idx="331">
                  <c:v>-0.51219999999999999</c:v>
                </c:pt>
                <c:pt idx="332">
                  <c:v>-0.51219999999999999</c:v>
                </c:pt>
                <c:pt idx="333">
                  <c:v>-0.51219999999999999</c:v>
                </c:pt>
                <c:pt idx="334">
                  <c:v>-0.51219999999999999</c:v>
                </c:pt>
                <c:pt idx="335">
                  <c:v>-0.5121</c:v>
                </c:pt>
                <c:pt idx="336">
                  <c:v>-0.5121</c:v>
                </c:pt>
                <c:pt idx="337">
                  <c:v>-0.5121</c:v>
                </c:pt>
                <c:pt idx="338">
                  <c:v>-0.51200000000000001</c:v>
                </c:pt>
                <c:pt idx="339">
                  <c:v>-0.51200000000000001</c:v>
                </c:pt>
                <c:pt idx="340">
                  <c:v>-0.51190000000000002</c:v>
                </c:pt>
                <c:pt idx="341">
                  <c:v>-0.51190000000000002</c:v>
                </c:pt>
                <c:pt idx="342">
                  <c:v>-0.51190000000000002</c:v>
                </c:pt>
                <c:pt idx="343">
                  <c:v>-0.51190000000000002</c:v>
                </c:pt>
                <c:pt idx="344">
                  <c:v>-0.51190000000000002</c:v>
                </c:pt>
                <c:pt idx="345">
                  <c:v>-0.51190000000000002</c:v>
                </c:pt>
                <c:pt idx="346">
                  <c:v>-0.51180000000000003</c:v>
                </c:pt>
                <c:pt idx="347">
                  <c:v>-0.51180000000000003</c:v>
                </c:pt>
                <c:pt idx="348">
                  <c:v>-0.51180000000000003</c:v>
                </c:pt>
                <c:pt idx="349">
                  <c:v>-0.51180000000000003</c:v>
                </c:pt>
                <c:pt idx="350">
                  <c:v>-0.51180000000000003</c:v>
                </c:pt>
                <c:pt idx="351">
                  <c:v>-0.51180000000000003</c:v>
                </c:pt>
                <c:pt idx="352">
                  <c:v>-0.51180000000000003</c:v>
                </c:pt>
                <c:pt idx="353">
                  <c:v>-0.51180000000000003</c:v>
                </c:pt>
                <c:pt idx="354">
                  <c:v>-0.51180000000000003</c:v>
                </c:pt>
                <c:pt idx="355">
                  <c:v>-0.51170000000000004</c:v>
                </c:pt>
                <c:pt idx="356">
                  <c:v>-0.51170000000000004</c:v>
                </c:pt>
                <c:pt idx="357">
                  <c:v>-0.51170000000000004</c:v>
                </c:pt>
                <c:pt idx="358">
                  <c:v>-0.51170000000000004</c:v>
                </c:pt>
                <c:pt idx="359">
                  <c:v>-0.51170000000000004</c:v>
                </c:pt>
                <c:pt idx="360">
                  <c:v>-0.51170000000000004</c:v>
                </c:pt>
                <c:pt idx="361">
                  <c:v>-0.51160000000000005</c:v>
                </c:pt>
                <c:pt idx="362">
                  <c:v>-0.51160000000000005</c:v>
                </c:pt>
                <c:pt idx="363">
                  <c:v>-0.51160000000000005</c:v>
                </c:pt>
                <c:pt idx="364">
                  <c:v>-0.51160000000000005</c:v>
                </c:pt>
                <c:pt idx="365">
                  <c:v>-0.51160000000000005</c:v>
                </c:pt>
                <c:pt idx="366">
                  <c:v>-0.51149999999999995</c:v>
                </c:pt>
                <c:pt idx="367">
                  <c:v>-0.51149999999999995</c:v>
                </c:pt>
                <c:pt idx="368">
                  <c:v>-0.51149999999999995</c:v>
                </c:pt>
                <c:pt idx="369">
                  <c:v>-0.51149999999999995</c:v>
                </c:pt>
                <c:pt idx="370">
                  <c:v>-0.51149999999999995</c:v>
                </c:pt>
                <c:pt idx="371">
                  <c:v>-0.51149999999999995</c:v>
                </c:pt>
                <c:pt idx="372">
                  <c:v>-0.51149999999999995</c:v>
                </c:pt>
                <c:pt idx="373">
                  <c:v>-0.51149999999999995</c:v>
                </c:pt>
                <c:pt idx="374">
                  <c:v>-0.51149999999999995</c:v>
                </c:pt>
                <c:pt idx="375">
                  <c:v>-0.51139999999999997</c:v>
                </c:pt>
                <c:pt idx="376">
                  <c:v>-0.51139999999999997</c:v>
                </c:pt>
                <c:pt idx="377">
                  <c:v>-0.51139999999999997</c:v>
                </c:pt>
                <c:pt idx="378">
                  <c:v>-0.51139999999999997</c:v>
                </c:pt>
                <c:pt idx="379">
                  <c:v>-0.51129999999999998</c:v>
                </c:pt>
                <c:pt idx="380">
                  <c:v>-0.51129999999999998</c:v>
                </c:pt>
                <c:pt idx="381">
                  <c:v>-0.51129999999999998</c:v>
                </c:pt>
                <c:pt idx="382">
                  <c:v>-0.51129999999999998</c:v>
                </c:pt>
                <c:pt idx="383">
                  <c:v>-0.51119999999999999</c:v>
                </c:pt>
                <c:pt idx="384">
                  <c:v>-0.51119999999999999</c:v>
                </c:pt>
                <c:pt idx="385">
                  <c:v>-0.51119999999999999</c:v>
                </c:pt>
                <c:pt idx="386">
                  <c:v>-0.51119999999999999</c:v>
                </c:pt>
                <c:pt idx="387">
                  <c:v>-0.51119999999999999</c:v>
                </c:pt>
                <c:pt idx="388">
                  <c:v>-0.51119999999999999</c:v>
                </c:pt>
                <c:pt idx="389">
                  <c:v>-0.5111</c:v>
                </c:pt>
                <c:pt idx="390">
                  <c:v>-0.5111</c:v>
                </c:pt>
                <c:pt idx="391">
                  <c:v>-0.5111</c:v>
                </c:pt>
                <c:pt idx="392">
                  <c:v>-0.51100000000000001</c:v>
                </c:pt>
                <c:pt idx="393">
                  <c:v>-0.51100000000000001</c:v>
                </c:pt>
                <c:pt idx="394">
                  <c:v>-0.51090000000000002</c:v>
                </c:pt>
                <c:pt idx="395">
                  <c:v>-0.51090000000000002</c:v>
                </c:pt>
                <c:pt idx="396">
                  <c:v>-0.51090000000000002</c:v>
                </c:pt>
                <c:pt idx="397">
                  <c:v>-0.51090000000000002</c:v>
                </c:pt>
                <c:pt idx="398">
                  <c:v>-0.51080000000000003</c:v>
                </c:pt>
                <c:pt idx="399">
                  <c:v>-0.51080000000000003</c:v>
                </c:pt>
                <c:pt idx="400">
                  <c:v>-0.51080000000000003</c:v>
                </c:pt>
                <c:pt idx="401">
                  <c:v>-0.51080000000000003</c:v>
                </c:pt>
                <c:pt idx="402">
                  <c:v>-0.51080000000000003</c:v>
                </c:pt>
                <c:pt idx="403">
                  <c:v>-0.51070000000000004</c:v>
                </c:pt>
                <c:pt idx="404">
                  <c:v>-0.51070000000000004</c:v>
                </c:pt>
                <c:pt idx="405">
                  <c:v>-0.51070000000000004</c:v>
                </c:pt>
                <c:pt idx="406">
                  <c:v>-0.51060000000000005</c:v>
                </c:pt>
                <c:pt idx="407">
                  <c:v>-0.51060000000000005</c:v>
                </c:pt>
                <c:pt idx="408">
                  <c:v>-0.51060000000000005</c:v>
                </c:pt>
                <c:pt idx="409">
                  <c:v>-0.51049999999999995</c:v>
                </c:pt>
                <c:pt idx="410">
                  <c:v>-0.51049999999999995</c:v>
                </c:pt>
                <c:pt idx="411">
                  <c:v>-0.51049999999999995</c:v>
                </c:pt>
                <c:pt idx="412">
                  <c:v>-0.51039999999999996</c:v>
                </c:pt>
                <c:pt idx="413">
                  <c:v>-0.51039999999999996</c:v>
                </c:pt>
                <c:pt idx="414">
                  <c:v>-0.51039999999999996</c:v>
                </c:pt>
                <c:pt idx="415">
                  <c:v>-0.51039999999999996</c:v>
                </c:pt>
                <c:pt idx="416">
                  <c:v>-0.51170000000000004</c:v>
                </c:pt>
                <c:pt idx="417">
                  <c:v>-0.55800000000000005</c:v>
                </c:pt>
                <c:pt idx="418">
                  <c:v>-0.62260000000000004</c:v>
                </c:pt>
                <c:pt idx="419">
                  <c:v>-0.73729999999999996</c:v>
                </c:pt>
                <c:pt idx="420">
                  <c:v>-0.89570000000000005</c:v>
                </c:pt>
                <c:pt idx="421">
                  <c:v>-1.0759000000000001</c:v>
                </c:pt>
                <c:pt idx="422">
                  <c:v>-1.2678</c:v>
                </c:pt>
                <c:pt idx="423">
                  <c:v>-1.4598</c:v>
                </c:pt>
                <c:pt idx="424">
                  <c:v>-1.663</c:v>
                </c:pt>
                <c:pt idx="425">
                  <c:v>-1.8555999999999999</c:v>
                </c:pt>
                <c:pt idx="426">
                  <c:v>-2.0453000000000001</c:v>
                </c:pt>
                <c:pt idx="427">
                  <c:v>-2.2353999999999998</c:v>
                </c:pt>
                <c:pt idx="428">
                  <c:v>-2.4361000000000002</c:v>
                </c:pt>
                <c:pt idx="429">
                  <c:v>-2.6295000000000002</c:v>
                </c:pt>
                <c:pt idx="430">
                  <c:v>-2.8193999999999999</c:v>
                </c:pt>
                <c:pt idx="431">
                  <c:v>-3.0108000000000001</c:v>
                </c:pt>
                <c:pt idx="432">
                  <c:v>-3.2025000000000001</c:v>
                </c:pt>
                <c:pt idx="433">
                  <c:v>-3.3948999999999998</c:v>
                </c:pt>
                <c:pt idx="434">
                  <c:v>-3.5867</c:v>
                </c:pt>
                <c:pt idx="435">
                  <c:v>-3.7776000000000001</c:v>
                </c:pt>
                <c:pt idx="436">
                  <c:v>-3.9708000000000001</c:v>
                </c:pt>
                <c:pt idx="437">
                  <c:v>-4.1618000000000004</c:v>
                </c:pt>
                <c:pt idx="438">
                  <c:v>-4.3547000000000002</c:v>
                </c:pt>
                <c:pt idx="439">
                  <c:v>-4.5473999999999997</c:v>
                </c:pt>
                <c:pt idx="440">
                  <c:v>-4.7386999999999997</c:v>
                </c:pt>
                <c:pt idx="441">
                  <c:v>-4.9325999999999999</c:v>
                </c:pt>
                <c:pt idx="442">
                  <c:v>-5.1234999999999999</c:v>
                </c:pt>
                <c:pt idx="443">
                  <c:v>-5.3181000000000003</c:v>
                </c:pt>
                <c:pt idx="444">
                  <c:v>-5.5057999999999998</c:v>
                </c:pt>
                <c:pt idx="445">
                  <c:v>-5.6978999999999997</c:v>
                </c:pt>
                <c:pt idx="446">
                  <c:v>-5.8851000000000004</c:v>
                </c:pt>
                <c:pt idx="447">
                  <c:v>-6.0749000000000004</c:v>
                </c:pt>
                <c:pt idx="448">
                  <c:v>-6.2679</c:v>
                </c:pt>
                <c:pt idx="449">
                  <c:v>-6.46</c:v>
                </c:pt>
                <c:pt idx="450">
                  <c:v>-6.6497000000000002</c:v>
                </c:pt>
                <c:pt idx="451">
                  <c:v>-6.8403999999999998</c:v>
                </c:pt>
                <c:pt idx="452">
                  <c:v>-7.0330000000000004</c:v>
                </c:pt>
                <c:pt idx="453">
                  <c:v>-7.2275</c:v>
                </c:pt>
                <c:pt idx="454">
                  <c:v>-7.4192</c:v>
                </c:pt>
                <c:pt idx="455">
                  <c:v>-7.6087999999999996</c:v>
                </c:pt>
                <c:pt idx="456">
                  <c:v>-7.7986000000000004</c:v>
                </c:pt>
                <c:pt idx="457">
                  <c:v>-7.9897</c:v>
                </c:pt>
                <c:pt idx="458">
                  <c:v>-8.1830999999999996</c:v>
                </c:pt>
                <c:pt idx="459">
                  <c:v>-8.3735999999999997</c:v>
                </c:pt>
                <c:pt idx="460">
                  <c:v>-8.5694999999999997</c:v>
                </c:pt>
                <c:pt idx="461">
                  <c:v>-8.7614999999999998</c:v>
                </c:pt>
                <c:pt idx="462">
                  <c:v>-8.9559999999999995</c:v>
                </c:pt>
                <c:pt idx="463">
                  <c:v>-9.1476000000000006</c:v>
                </c:pt>
                <c:pt idx="464">
                  <c:v>-9.3412000000000006</c:v>
                </c:pt>
                <c:pt idx="465">
                  <c:v>-9.5325000000000006</c:v>
                </c:pt>
                <c:pt idx="466">
                  <c:v>-9.7242999999999995</c:v>
                </c:pt>
                <c:pt idx="467">
                  <c:v>-9.9115000000000002</c:v>
                </c:pt>
                <c:pt idx="468">
                  <c:v>-10.104900000000001</c:v>
                </c:pt>
                <c:pt idx="469">
                  <c:v>-10.297700000000001</c:v>
                </c:pt>
                <c:pt idx="470">
                  <c:v>-10.489599999999999</c:v>
                </c:pt>
                <c:pt idx="471">
                  <c:v>-10.6792</c:v>
                </c:pt>
                <c:pt idx="472">
                  <c:v>-10.8719</c:v>
                </c:pt>
                <c:pt idx="473">
                  <c:v>-11.0647</c:v>
                </c:pt>
                <c:pt idx="474">
                  <c:v>-11.2583</c:v>
                </c:pt>
                <c:pt idx="475">
                  <c:v>-11.4504</c:v>
                </c:pt>
                <c:pt idx="476">
                  <c:v>-11.638299999999999</c:v>
                </c:pt>
                <c:pt idx="477">
                  <c:v>-11.8371</c:v>
                </c:pt>
                <c:pt idx="478">
                  <c:v>-12.0259</c:v>
                </c:pt>
                <c:pt idx="479">
                  <c:v>-12.218400000000001</c:v>
                </c:pt>
                <c:pt idx="480">
                  <c:v>-12.4137</c:v>
                </c:pt>
                <c:pt idx="481">
                  <c:v>-12.6045</c:v>
                </c:pt>
                <c:pt idx="482">
                  <c:v>-12.795</c:v>
                </c:pt>
                <c:pt idx="483">
                  <c:v>-12.9895</c:v>
                </c:pt>
                <c:pt idx="484">
                  <c:v>-13.184699999999999</c:v>
                </c:pt>
                <c:pt idx="485">
                  <c:v>-13.3767</c:v>
                </c:pt>
                <c:pt idx="486">
                  <c:v>-13.568899999999999</c:v>
                </c:pt>
                <c:pt idx="487">
                  <c:v>-13.7622</c:v>
                </c:pt>
                <c:pt idx="488">
                  <c:v>-13.9537</c:v>
                </c:pt>
                <c:pt idx="489">
                  <c:v>-14.147600000000001</c:v>
                </c:pt>
                <c:pt idx="490">
                  <c:v>-14.3392</c:v>
                </c:pt>
                <c:pt idx="491">
                  <c:v>-14.530200000000001</c:v>
                </c:pt>
                <c:pt idx="492">
                  <c:v>-14.7216</c:v>
                </c:pt>
                <c:pt idx="493">
                  <c:v>-14.9146</c:v>
                </c:pt>
                <c:pt idx="494">
                  <c:v>-15.106400000000001</c:v>
                </c:pt>
                <c:pt idx="495">
                  <c:v>-15.302099999999999</c:v>
                </c:pt>
                <c:pt idx="496">
                  <c:v>-15.495100000000001</c:v>
                </c:pt>
                <c:pt idx="497">
                  <c:v>-15.6861</c:v>
                </c:pt>
                <c:pt idx="498">
                  <c:v>-15.876200000000001</c:v>
                </c:pt>
                <c:pt idx="499">
                  <c:v>-16.069099999999999</c:v>
                </c:pt>
                <c:pt idx="500">
                  <c:v>-16.261199999999999</c:v>
                </c:pt>
                <c:pt idx="501">
                  <c:v>-16.454899999999999</c:v>
                </c:pt>
                <c:pt idx="502">
                  <c:v>-16.645499999999998</c:v>
                </c:pt>
                <c:pt idx="503">
                  <c:v>-16.8383</c:v>
                </c:pt>
                <c:pt idx="504">
                  <c:v>-17.030100000000001</c:v>
                </c:pt>
                <c:pt idx="505">
                  <c:v>-17.221499999999999</c:v>
                </c:pt>
                <c:pt idx="506">
                  <c:v>-17.414000000000001</c:v>
                </c:pt>
                <c:pt idx="507">
                  <c:v>-17.604700000000001</c:v>
                </c:pt>
                <c:pt idx="508">
                  <c:v>-17.796399999999998</c:v>
                </c:pt>
                <c:pt idx="509">
                  <c:v>-17.9922</c:v>
                </c:pt>
                <c:pt idx="510">
                  <c:v>-18.1816</c:v>
                </c:pt>
                <c:pt idx="511">
                  <c:v>-18.367000000000001</c:v>
                </c:pt>
                <c:pt idx="512">
                  <c:v>-18.5594</c:v>
                </c:pt>
                <c:pt idx="513">
                  <c:v>-18.7501</c:v>
                </c:pt>
                <c:pt idx="514">
                  <c:v>-18.940799999999999</c:v>
                </c:pt>
                <c:pt idx="515">
                  <c:v>-19.1357</c:v>
                </c:pt>
                <c:pt idx="516">
                  <c:v>-19.3247</c:v>
                </c:pt>
                <c:pt idx="517">
                  <c:v>-19.5138</c:v>
                </c:pt>
                <c:pt idx="518">
                  <c:v>-19.710999999999999</c:v>
                </c:pt>
                <c:pt idx="519">
                  <c:v>-19.904699999999998</c:v>
                </c:pt>
                <c:pt idx="520">
                  <c:v>-19.846900000000002</c:v>
                </c:pt>
                <c:pt idx="521">
                  <c:v>-19.657299999999999</c:v>
                </c:pt>
                <c:pt idx="522">
                  <c:v>-19.464099999999998</c:v>
                </c:pt>
                <c:pt idx="523">
                  <c:v>-19.272200000000002</c:v>
                </c:pt>
                <c:pt idx="524">
                  <c:v>-19.0806</c:v>
                </c:pt>
                <c:pt idx="525">
                  <c:v>-18.890499999999999</c:v>
                </c:pt>
                <c:pt idx="526">
                  <c:v>-18.699400000000001</c:v>
                </c:pt>
                <c:pt idx="527">
                  <c:v>-18.5077</c:v>
                </c:pt>
                <c:pt idx="528">
                  <c:v>-18.315999999999999</c:v>
                </c:pt>
                <c:pt idx="529">
                  <c:v>-18.122699999999998</c:v>
                </c:pt>
                <c:pt idx="530">
                  <c:v>-17.930399999999999</c:v>
                </c:pt>
                <c:pt idx="531">
                  <c:v>-17.7408</c:v>
                </c:pt>
                <c:pt idx="532">
                  <c:v>-17.547000000000001</c:v>
                </c:pt>
                <c:pt idx="533">
                  <c:v>-17.355899999999998</c:v>
                </c:pt>
                <c:pt idx="534">
                  <c:v>-17.164100000000001</c:v>
                </c:pt>
                <c:pt idx="535">
                  <c:v>-16.9724</c:v>
                </c:pt>
                <c:pt idx="536">
                  <c:v>-16.782800000000002</c:v>
                </c:pt>
                <c:pt idx="537">
                  <c:v>-16.591999999999999</c:v>
                </c:pt>
                <c:pt idx="538">
                  <c:v>-16.396899999999999</c:v>
                </c:pt>
                <c:pt idx="539">
                  <c:v>-16.205200000000001</c:v>
                </c:pt>
                <c:pt idx="540">
                  <c:v>-16.012799999999999</c:v>
                </c:pt>
                <c:pt idx="541">
                  <c:v>-15.8225</c:v>
                </c:pt>
                <c:pt idx="542">
                  <c:v>-15.631500000000001</c:v>
                </c:pt>
                <c:pt idx="543">
                  <c:v>-15.440300000000001</c:v>
                </c:pt>
                <c:pt idx="544">
                  <c:v>-15.245900000000001</c:v>
                </c:pt>
                <c:pt idx="545">
                  <c:v>-15.051</c:v>
                </c:pt>
                <c:pt idx="546">
                  <c:v>-14.8589</c:v>
                </c:pt>
                <c:pt idx="547">
                  <c:v>-14.6669</c:v>
                </c:pt>
                <c:pt idx="548">
                  <c:v>-14.472899999999999</c:v>
                </c:pt>
                <c:pt idx="549">
                  <c:v>-14.2814</c:v>
                </c:pt>
                <c:pt idx="550">
                  <c:v>-14.0914</c:v>
                </c:pt>
                <c:pt idx="551">
                  <c:v>-13.8993</c:v>
                </c:pt>
                <c:pt idx="552">
                  <c:v>-13.709</c:v>
                </c:pt>
                <c:pt idx="553">
                  <c:v>-13.5143</c:v>
                </c:pt>
                <c:pt idx="554">
                  <c:v>-13.3247</c:v>
                </c:pt>
                <c:pt idx="555">
                  <c:v>-13.1334</c:v>
                </c:pt>
                <c:pt idx="556">
                  <c:v>-12.9405</c:v>
                </c:pt>
                <c:pt idx="557">
                  <c:v>-12.7493</c:v>
                </c:pt>
                <c:pt idx="558">
                  <c:v>-12.5581</c:v>
                </c:pt>
                <c:pt idx="559">
                  <c:v>-12.3645</c:v>
                </c:pt>
                <c:pt idx="560">
                  <c:v>-12.172599999999999</c:v>
                </c:pt>
                <c:pt idx="561">
                  <c:v>-11.982900000000001</c:v>
                </c:pt>
                <c:pt idx="562">
                  <c:v>-11.7903</c:v>
                </c:pt>
                <c:pt idx="563">
                  <c:v>-11.5969</c:v>
                </c:pt>
                <c:pt idx="564">
                  <c:v>-11.4057</c:v>
                </c:pt>
                <c:pt idx="565">
                  <c:v>-11.212400000000001</c:v>
                </c:pt>
                <c:pt idx="566">
                  <c:v>-11.026199999999999</c:v>
                </c:pt>
                <c:pt idx="567">
                  <c:v>-10.8339</c:v>
                </c:pt>
                <c:pt idx="568">
                  <c:v>-10.64</c:v>
                </c:pt>
                <c:pt idx="569">
                  <c:v>-10.4472</c:v>
                </c:pt>
                <c:pt idx="570">
                  <c:v>-10.2578</c:v>
                </c:pt>
                <c:pt idx="571">
                  <c:v>-10.066000000000001</c:v>
                </c:pt>
                <c:pt idx="572">
                  <c:v>-9.8727</c:v>
                </c:pt>
                <c:pt idx="573">
                  <c:v>-9.6852999999999998</c:v>
                </c:pt>
                <c:pt idx="574">
                  <c:v>-9.4924999999999997</c:v>
                </c:pt>
                <c:pt idx="575">
                  <c:v>-9.2987000000000002</c:v>
                </c:pt>
                <c:pt idx="576">
                  <c:v>-9.1075999999999997</c:v>
                </c:pt>
                <c:pt idx="577">
                  <c:v>-8.9132999999999996</c:v>
                </c:pt>
                <c:pt idx="578">
                  <c:v>-8.7241</c:v>
                </c:pt>
                <c:pt idx="579">
                  <c:v>-8.5261999999999993</c:v>
                </c:pt>
                <c:pt idx="580">
                  <c:v>-8.3388000000000009</c:v>
                </c:pt>
                <c:pt idx="581">
                  <c:v>-8.1450999999999993</c:v>
                </c:pt>
                <c:pt idx="582">
                  <c:v>-7.9527000000000001</c:v>
                </c:pt>
                <c:pt idx="583">
                  <c:v>-7.7596999999999996</c:v>
                </c:pt>
                <c:pt idx="584">
                  <c:v>-7.5671999999999997</c:v>
                </c:pt>
                <c:pt idx="585">
                  <c:v>-7.3771000000000004</c:v>
                </c:pt>
                <c:pt idx="586">
                  <c:v>-7.1856</c:v>
                </c:pt>
                <c:pt idx="587">
                  <c:v>-6.9946999999999999</c:v>
                </c:pt>
                <c:pt idx="588">
                  <c:v>-6.8011999999999997</c:v>
                </c:pt>
                <c:pt idx="589">
                  <c:v>-6.6086</c:v>
                </c:pt>
                <c:pt idx="590">
                  <c:v>-6.4151999999999996</c:v>
                </c:pt>
                <c:pt idx="591">
                  <c:v>-6.2233999999999998</c:v>
                </c:pt>
                <c:pt idx="592">
                  <c:v>-6.0335000000000001</c:v>
                </c:pt>
                <c:pt idx="593">
                  <c:v>-5.8419999999999996</c:v>
                </c:pt>
                <c:pt idx="594">
                  <c:v>-5.6496000000000004</c:v>
                </c:pt>
                <c:pt idx="595">
                  <c:v>-5.4576000000000002</c:v>
                </c:pt>
                <c:pt idx="596">
                  <c:v>-5.2672999999999996</c:v>
                </c:pt>
                <c:pt idx="597">
                  <c:v>-5.0765000000000002</c:v>
                </c:pt>
                <c:pt idx="598">
                  <c:v>-4.8859000000000004</c:v>
                </c:pt>
                <c:pt idx="599">
                  <c:v>-4.6928999999999998</c:v>
                </c:pt>
                <c:pt idx="600">
                  <c:v>-4.5023</c:v>
                </c:pt>
                <c:pt idx="601">
                  <c:v>-4.3108000000000004</c:v>
                </c:pt>
                <c:pt idx="602">
                  <c:v>-4.1204000000000001</c:v>
                </c:pt>
                <c:pt idx="603">
                  <c:v>-3.9327999999999999</c:v>
                </c:pt>
                <c:pt idx="604">
                  <c:v>-3.7437999999999998</c:v>
                </c:pt>
                <c:pt idx="605">
                  <c:v>-3.5571999999999999</c:v>
                </c:pt>
                <c:pt idx="606">
                  <c:v>-3.3666</c:v>
                </c:pt>
                <c:pt idx="607">
                  <c:v>-3.1810999999999998</c:v>
                </c:pt>
                <c:pt idx="608">
                  <c:v>-2.9891000000000001</c:v>
                </c:pt>
                <c:pt idx="609">
                  <c:v>-2.8001999999999998</c:v>
                </c:pt>
                <c:pt idx="610">
                  <c:v>-2.6177999999999999</c:v>
                </c:pt>
                <c:pt idx="611">
                  <c:v>-2.4279999999999999</c:v>
                </c:pt>
                <c:pt idx="612">
                  <c:v>-2.2418</c:v>
                </c:pt>
                <c:pt idx="613">
                  <c:v>-2.0630999999999999</c:v>
                </c:pt>
                <c:pt idx="614">
                  <c:v>-1.8831</c:v>
                </c:pt>
                <c:pt idx="615">
                  <c:v>-1.7016</c:v>
                </c:pt>
                <c:pt idx="616">
                  <c:v>-1.5254000000000001</c:v>
                </c:pt>
                <c:pt idx="617">
                  <c:v>-1.3547</c:v>
                </c:pt>
                <c:pt idx="618">
                  <c:v>-1.1894</c:v>
                </c:pt>
                <c:pt idx="619">
                  <c:v>-1.0344</c:v>
                </c:pt>
                <c:pt idx="620">
                  <c:v>-0.89259999999999995</c:v>
                </c:pt>
                <c:pt idx="621">
                  <c:v>-0.76400000000000001</c:v>
                </c:pt>
                <c:pt idx="622">
                  <c:v>-0.65249999999999997</c:v>
                </c:pt>
                <c:pt idx="623">
                  <c:v>-0.54979999999999996</c:v>
                </c:pt>
                <c:pt idx="624">
                  <c:v>-0.54159999999999997</c:v>
                </c:pt>
                <c:pt idx="625">
                  <c:v>-0.53790000000000004</c:v>
                </c:pt>
                <c:pt idx="626">
                  <c:v>-0.53559999999999997</c:v>
                </c:pt>
                <c:pt idx="627">
                  <c:v>-0.53400000000000003</c:v>
                </c:pt>
                <c:pt idx="628">
                  <c:v>-0.53290000000000004</c:v>
                </c:pt>
                <c:pt idx="629">
                  <c:v>-0.53169999999999995</c:v>
                </c:pt>
                <c:pt idx="630">
                  <c:v>-0.53090000000000004</c:v>
                </c:pt>
                <c:pt idx="631">
                  <c:v>-0.53010000000000002</c:v>
                </c:pt>
                <c:pt idx="632">
                  <c:v>-0.52949999999999997</c:v>
                </c:pt>
                <c:pt idx="633">
                  <c:v>-0.52849999999999997</c:v>
                </c:pt>
                <c:pt idx="634">
                  <c:v>-0.52790000000000004</c:v>
                </c:pt>
                <c:pt idx="635">
                  <c:v>-0.52749999999999997</c:v>
                </c:pt>
                <c:pt idx="636">
                  <c:v>-0.52700000000000002</c:v>
                </c:pt>
                <c:pt idx="637">
                  <c:v>-0.52669999999999995</c:v>
                </c:pt>
                <c:pt idx="638">
                  <c:v>-0.5262</c:v>
                </c:pt>
                <c:pt idx="639">
                  <c:v>-0.52559999999999996</c:v>
                </c:pt>
                <c:pt idx="640">
                  <c:v>-0.5252</c:v>
                </c:pt>
                <c:pt idx="641">
                  <c:v>-0.52480000000000004</c:v>
                </c:pt>
                <c:pt idx="642">
                  <c:v>-0.52439999999999998</c:v>
                </c:pt>
                <c:pt idx="643">
                  <c:v>-0.52380000000000004</c:v>
                </c:pt>
                <c:pt idx="644">
                  <c:v>-0.52359999999999995</c:v>
                </c:pt>
                <c:pt idx="645">
                  <c:v>-0.5232</c:v>
                </c:pt>
                <c:pt idx="646">
                  <c:v>-0.52280000000000004</c:v>
                </c:pt>
                <c:pt idx="647">
                  <c:v>-0.52239999999999998</c:v>
                </c:pt>
                <c:pt idx="648">
                  <c:v>-0.52210000000000001</c:v>
                </c:pt>
                <c:pt idx="649">
                  <c:v>-0.52190000000000003</c:v>
                </c:pt>
                <c:pt idx="650">
                  <c:v>-0.52159999999999995</c:v>
                </c:pt>
                <c:pt idx="651">
                  <c:v>-0.52139999999999997</c:v>
                </c:pt>
                <c:pt idx="652">
                  <c:v>-0.52100000000000002</c:v>
                </c:pt>
                <c:pt idx="653">
                  <c:v>-0.52080000000000004</c:v>
                </c:pt>
                <c:pt idx="654">
                  <c:v>-0.52059999999999995</c:v>
                </c:pt>
                <c:pt idx="655">
                  <c:v>-0.52049999999999996</c:v>
                </c:pt>
                <c:pt idx="656">
                  <c:v>-0.52039999999999997</c:v>
                </c:pt>
                <c:pt idx="657">
                  <c:v>-0.5202</c:v>
                </c:pt>
                <c:pt idx="658">
                  <c:v>-0.52</c:v>
                </c:pt>
                <c:pt idx="659">
                  <c:v>-0.51980000000000004</c:v>
                </c:pt>
                <c:pt idx="660">
                  <c:v>-0.51959999999999995</c:v>
                </c:pt>
                <c:pt idx="661">
                  <c:v>-0.51939999999999997</c:v>
                </c:pt>
                <c:pt idx="662">
                  <c:v>-0.51929999999999998</c:v>
                </c:pt>
                <c:pt idx="663">
                  <c:v>-0.51900000000000002</c:v>
                </c:pt>
                <c:pt idx="664">
                  <c:v>-0.51900000000000002</c:v>
                </c:pt>
                <c:pt idx="665">
                  <c:v>-0.51890000000000003</c:v>
                </c:pt>
                <c:pt idx="666">
                  <c:v>-0.51880000000000004</c:v>
                </c:pt>
                <c:pt idx="667">
                  <c:v>-0.51870000000000005</c:v>
                </c:pt>
                <c:pt idx="668">
                  <c:v>-0.51849999999999996</c:v>
                </c:pt>
                <c:pt idx="669">
                  <c:v>-0.51829999999999998</c:v>
                </c:pt>
                <c:pt idx="670">
                  <c:v>-0.5181</c:v>
                </c:pt>
                <c:pt idx="671">
                  <c:v>-0.51790000000000003</c:v>
                </c:pt>
                <c:pt idx="672">
                  <c:v>-0.51770000000000005</c:v>
                </c:pt>
                <c:pt idx="673">
                  <c:v>-0.51759999999999995</c:v>
                </c:pt>
                <c:pt idx="674">
                  <c:v>-0.51739999999999997</c:v>
                </c:pt>
                <c:pt idx="675">
                  <c:v>-0.51729999999999998</c:v>
                </c:pt>
                <c:pt idx="676">
                  <c:v>-0.51719999999999999</c:v>
                </c:pt>
                <c:pt idx="677">
                  <c:v>-0.5171</c:v>
                </c:pt>
                <c:pt idx="678">
                  <c:v>-0.51700000000000002</c:v>
                </c:pt>
                <c:pt idx="679">
                  <c:v>-0.51690000000000003</c:v>
                </c:pt>
                <c:pt idx="680">
                  <c:v>-0.51680000000000004</c:v>
                </c:pt>
                <c:pt idx="681">
                  <c:v>-0.51659999999999995</c:v>
                </c:pt>
                <c:pt idx="682">
                  <c:v>-0.51649999999999996</c:v>
                </c:pt>
                <c:pt idx="683">
                  <c:v>-0.51629999999999998</c:v>
                </c:pt>
                <c:pt idx="684">
                  <c:v>-0.51619999999999999</c:v>
                </c:pt>
                <c:pt idx="685">
                  <c:v>-0.51600000000000001</c:v>
                </c:pt>
                <c:pt idx="686">
                  <c:v>-0.51580000000000004</c:v>
                </c:pt>
                <c:pt idx="687">
                  <c:v>-0.51580000000000004</c:v>
                </c:pt>
                <c:pt idx="688">
                  <c:v>-0.51580000000000004</c:v>
                </c:pt>
                <c:pt idx="689">
                  <c:v>-0.51570000000000005</c:v>
                </c:pt>
                <c:pt idx="690">
                  <c:v>-0.51559999999999995</c:v>
                </c:pt>
                <c:pt idx="691">
                  <c:v>-0.51549999999999996</c:v>
                </c:pt>
                <c:pt idx="692">
                  <c:v>-0.51539999999999997</c:v>
                </c:pt>
                <c:pt idx="693">
                  <c:v>-0.51529999999999998</c:v>
                </c:pt>
                <c:pt idx="694">
                  <c:v>-0.51519999999999999</c:v>
                </c:pt>
                <c:pt idx="695">
                  <c:v>-0.5151</c:v>
                </c:pt>
                <c:pt idx="696">
                  <c:v>-0.51500000000000001</c:v>
                </c:pt>
                <c:pt idx="697">
                  <c:v>-0.51480000000000004</c:v>
                </c:pt>
                <c:pt idx="698">
                  <c:v>-0.51470000000000005</c:v>
                </c:pt>
                <c:pt idx="699">
                  <c:v>-0.51470000000000005</c:v>
                </c:pt>
                <c:pt idx="700">
                  <c:v>-0.51449999999999996</c:v>
                </c:pt>
                <c:pt idx="701">
                  <c:v>-0.51439999999999997</c:v>
                </c:pt>
                <c:pt idx="702">
                  <c:v>-0.51439999999999997</c:v>
                </c:pt>
                <c:pt idx="703">
                  <c:v>-0.51419999999999999</c:v>
                </c:pt>
                <c:pt idx="704">
                  <c:v>-0.51419999999999999</c:v>
                </c:pt>
                <c:pt idx="705">
                  <c:v>-0.5141</c:v>
                </c:pt>
                <c:pt idx="706">
                  <c:v>-0.5141</c:v>
                </c:pt>
                <c:pt idx="707">
                  <c:v>-0.51400000000000001</c:v>
                </c:pt>
                <c:pt idx="708">
                  <c:v>-0.51390000000000002</c:v>
                </c:pt>
                <c:pt idx="709">
                  <c:v>-0.51380000000000003</c:v>
                </c:pt>
                <c:pt idx="710">
                  <c:v>-0.51370000000000005</c:v>
                </c:pt>
                <c:pt idx="711">
                  <c:v>-0.51339999999999997</c:v>
                </c:pt>
                <c:pt idx="712">
                  <c:v>-0.51329999999999998</c:v>
                </c:pt>
                <c:pt idx="713">
                  <c:v>-0.5131</c:v>
                </c:pt>
                <c:pt idx="714">
                  <c:v>-0.51290000000000002</c:v>
                </c:pt>
                <c:pt idx="715">
                  <c:v>-0.51280000000000003</c:v>
                </c:pt>
                <c:pt idx="716">
                  <c:v>-0.51270000000000004</c:v>
                </c:pt>
                <c:pt idx="717">
                  <c:v>-0.51259999999999994</c:v>
                </c:pt>
                <c:pt idx="718">
                  <c:v>-0.51259999999999994</c:v>
                </c:pt>
                <c:pt idx="719">
                  <c:v>-0.51259999999999994</c:v>
                </c:pt>
                <c:pt idx="720">
                  <c:v>-0.51249999999999996</c:v>
                </c:pt>
                <c:pt idx="721">
                  <c:v>-0.51239999999999997</c:v>
                </c:pt>
                <c:pt idx="722">
                  <c:v>-0.51229999999999998</c:v>
                </c:pt>
                <c:pt idx="723">
                  <c:v>-0.51219999999999999</c:v>
                </c:pt>
                <c:pt idx="724">
                  <c:v>-0.51219999999999999</c:v>
                </c:pt>
                <c:pt idx="725">
                  <c:v>-0.5121</c:v>
                </c:pt>
                <c:pt idx="726">
                  <c:v>-0.5121</c:v>
                </c:pt>
                <c:pt idx="727">
                  <c:v>-0.51200000000000001</c:v>
                </c:pt>
                <c:pt idx="728">
                  <c:v>-0.51190000000000002</c:v>
                </c:pt>
                <c:pt idx="729">
                  <c:v>-0.51190000000000002</c:v>
                </c:pt>
                <c:pt idx="730">
                  <c:v>-0.51180000000000003</c:v>
                </c:pt>
                <c:pt idx="731">
                  <c:v>-0.51170000000000004</c:v>
                </c:pt>
                <c:pt idx="732">
                  <c:v>-0.51160000000000005</c:v>
                </c:pt>
                <c:pt idx="733">
                  <c:v>-0.51149999999999995</c:v>
                </c:pt>
                <c:pt idx="734">
                  <c:v>-0.51149999999999995</c:v>
                </c:pt>
                <c:pt idx="735">
                  <c:v>-0.51139999999999997</c:v>
                </c:pt>
                <c:pt idx="736">
                  <c:v>-0.51139999999999997</c:v>
                </c:pt>
                <c:pt idx="737">
                  <c:v>-0.51129999999999998</c:v>
                </c:pt>
                <c:pt idx="738">
                  <c:v>-0.51119999999999999</c:v>
                </c:pt>
                <c:pt idx="739">
                  <c:v>-0.51119999999999999</c:v>
                </c:pt>
                <c:pt idx="740">
                  <c:v>-0.5111</c:v>
                </c:pt>
                <c:pt idx="741">
                  <c:v>-0.51100000000000001</c:v>
                </c:pt>
                <c:pt idx="742">
                  <c:v>-0.51100000000000001</c:v>
                </c:pt>
                <c:pt idx="743">
                  <c:v>-0.51100000000000001</c:v>
                </c:pt>
                <c:pt idx="744">
                  <c:v>-0.51100000000000001</c:v>
                </c:pt>
                <c:pt idx="745">
                  <c:v>-0.51090000000000002</c:v>
                </c:pt>
                <c:pt idx="746">
                  <c:v>-0.51090000000000002</c:v>
                </c:pt>
                <c:pt idx="747">
                  <c:v>-0.51090000000000002</c:v>
                </c:pt>
                <c:pt idx="748">
                  <c:v>-0.51080000000000003</c:v>
                </c:pt>
                <c:pt idx="749">
                  <c:v>-0.51080000000000003</c:v>
                </c:pt>
                <c:pt idx="750">
                  <c:v>-0.51080000000000003</c:v>
                </c:pt>
                <c:pt idx="751">
                  <c:v>-0.51080000000000003</c:v>
                </c:pt>
                <c:pt idx="752">
                  <c:v>-0.51080000000000003</c:v>
                </c:pt>
                <c:pt idx="753">
                  <c:v>-0.51070000000000004</c:v>
                </c:pt>
                <c:pt idx="754">
                  <c:v>-0.51070000000000004</c:v>
                </c:pt>
                <c:pt idx="755">
                  <c:v>-0.51060000000000005</c:v>
                </c:pt>
                <c:pt idx="756">
                  <c:v>-0.51049999999999995</c:v>
                </c:pt>
                <c:pt idx="757">
                  <c:v>-0.51049999999999995</c:v>
                </c:pt>
                <c:pt idx="758">
                  <c:v>-0.51039999999999996</c:v>
                </c:pt>
                <c:pt idx="759">
                  <c:v>-0.51039999999999996</c:v>
                </c:pt>
                <c:pt idx="760">
                  <c:v>-0.51039999999999996</c:v>
                </c:pt>
                <c:pt idx="761">
                  <c:v>-0.51029999999999998</c:v>
                </c:pt>
                <c:pt idx="762">
                  <c:v>-0.51029999999999998</c:v>
                </c:pt>
                <c:pt idx="763">
                  <c:v>-0.51019999999999999</c:v>
                </c:pt>
                <c:pt idx="764">
                  <c:v>-0.5101</c:v>
                </c:pt>
                <c:pt idx="765">
                  <c:v>-0.5101</c:v>
                </c:pt>
                <c:pt idx="766">
                  <c:v>-0.5101</c:v>
                </c:pt>
                <c:pt idx="767">
                  <c:v>-0.51</c:v>
                </c:pt>
                <c:pt idx="768">
                  <c:v>-0.51</c:v>
                </c:pt>
                <c:pt idx="769">
                  <c:v>-0.50990000000000002</c:v>
                </c:pt>
                <c:pt idx="770">
                  <c:v>-0.50990000000000002</c:v>
                </c:pt>
                <c:pt idx="771">
                  <c:v>-0.50980000000000003</c:v>
                </c:pt>
                <c:pt idx="772">
                  <c:v>-0.50980000000000003</c:v>
                </c:pt>
                <c:pt idx="773">
                  <c:v>-0.50970000000000004</c:v>
                </c:pt>
                <c:pt idx="774">
                  <c:v>-0.50970000000000004</c:v>
                </c:pt>
                <c:pt idx="775">
                  <c:v>-0.50970000000000004</c:v>
                </c:pt>
                <c:pt idx="776">
                  <c:v>-0.50960000000000005</c:v>
                </c:pt>
                <c:pt idx="777">
                  <c:v>-0.50960000000000005</c:v>
                </c:pt>
                <c:pt idx="778">
                  <c:v>-0.50949999999999995</c:v>
                </c:pt>
                <c:pt idx="779">
                  <c:v>-0.50949999999999995</c:v>
                </c:pt>
                <c:pt idx="780">
                  <c:v>-0.50939999999999996</c:v>
                </c:pt>
                <c:pt idx="781">
                  <c:v>-0.50939999999999996</c:v>
                </c:pt>
                <c:pt idx="782">
                  <c:v>-0.50939999999999996</c:v>
                </c:pt>
                <c:pt idx="783">
                  <c:v>-0.50939999999999996</c:v>
                </c:pt>
                <c:pt idx="784">
                  <c:v>-0.50939999999999996</c:v>
                </c:pt>
                <c:pt idx="785">
                  <c:v>-0.50939999999999996</c:v>
                </c:pt>
                <c:pt idx="786">
                  <c:v>-0.50939999999999996</c:v>
                </c:pt>
                <c:pt idx="787">
                  <c:v>-0.50939999999999996</c:v>
                </c:pt>
                <c:pt idx="788">
                  <c:v>-0.50939999999999996</c:v>
                </c:pt>
                <c:pt idx="789">
                  <c:v>-0.50939999999999996</c:v>
                </c:pt>
                <c:pt idx="790">
                  <c:v>-0.50929999999999997</c:v>
                </c:pt>
                <c:pt idx="791">
                  <c:v>-0.50929999999999997</c:v>
                </c:pt>
                <c:pt idx="792">
                  <c:v>-0.50919999999999999</c:v>
                </c:pt>
                <c:pt idx="793">
                  <c:v>-0.50919999999999999</c:v>
                </c:pt>
                <c:pt idx="794">
                  <c:v>-0.50919999999999999</c:v>
                </c:pt>
                <c:pt idx="795">
                  <c:v>-0.5091</c:v>
                </c:pt>
                <c:pt idx="796">
                  <c:v>-0.5091</c:v>
                </c:pt>
                <c:pt idx="797">
                  <c:v>-0.5091</c:v>
                </c:pt>
                <c:pt idx="798">
                  <c:v>-0.50900000000000001</c:v>
                </c:pt>
                <c:pt idx="799">
                  <c:v>-0.50900000000000001</c:v>
                </c:pt>
                <c:pt idx="800">
                  <c:v>-0.50900000000000001</c:v>
                </c:pt>
                <c:pt idx="801">
                  <c:v>-0.50900000000000001</c:v>
                </c:pt>
                <c:pt idx="802">
                  <c:v>-0.50890000000000002</c:v>
                </c:pt>
                <c:pt idx="803">
                  <c:v>-0.50890000000000002</c:v>
                </c:pt>
                <c:pt idx="804">
                  <c:v>-0.50880000000000003</c:v>
                </c:pt>
                <c:pt idx="805">
                  <c:v>-0.50880000000000003</c:v>
                </c:pt>
                <c:pt idx="806">
                  <c:v>-0.50880000000000003</c:v>
                </c:pt>
                <c:pt idx="807">
                  <c:v>-0.50880000000000003</c:v>
                </c:pt>
                <c:pt idx="808">
                  <c:v>-0.50880000000000003</c:v>
                </c:pt>
                <c:pt idx="809">
                  <c:v>-0.50870000000000004</c:v>
                </c:pt>
                <c:pt idx="810">
                  <c:v>-0.50870000000000004</c:v>
                </c:pt>
                <c:pt idx="811">
                  <c:v>-0.50870000000000004</c:v>
                </c:pt>
                <c:pt idx="812">
                  <c:v>-0.50860000000000005</c:v>
                </c:pt>
                <c:pt idx="813">
                  <c:v>-0.50860000000000005</c:v>
                </c:pt>
                <c:pt idx="814">
                  <c:v>-0.50849999999999995</c:v>
                </c:pt>
                <c:pt idx="815">
                  <c:v>-0.50849999999999995</c:v>
                </c:pt>
                <c:pt idx="816">
                  <c:v>-0.50849999999999995</c:v>
                </c:pt>
                <c:pt idx="817">
                  <c:v>-0.50839999999999996</c:v>
                </c:pt>
                <c:pt idx="818">
                  <c:v>-0.50839999999999996</c:v>
                </c:pt>
                <c:pt idx="819">
                  <c:v>-0.50829999999999997</c:v>
                </c:pt>
                <c:pt idx="820">
                  <c:v>-0.50829999999999997</c:v>
                </c:pt>
                <c:pt idx="821">
                  <c:v>-0.50829999999999997</c:v>
                </c:pt>
                <c:pt idx="822">
                  <c:v>-0.50829999999999997</c:v>
                </c:pt>
                <c:pt idx="823">
                  <c:v>-0.50829999999999997</c:v>
                </c:pt>
                <c:pt idx="824">
                  <c:v>-0.50819999999999999</c:v>
                </c:pt>
                <c:pt idx="825">
                  <c:v>-0.50819999999999999</c:v>
                </c:pt>
                <c:pt idx="826">
                  <c:v>-0.5081</c:v>
                </c:pt>
                <c:pt idx="827">
                  <c:v>-0.5081</c:v>
                </c:pt>
                <c:pt idx="828">
                  <c:v>-0.5081</c:v>
                </c:pt>
                <c:pt idx="829">
                  <c:v>-0.50800000000000001</c:v>
                </c:pt>
                <c:pt idx="830">
                  <c:v>-0.50800000000000001</c:v>
                </c:pt>
                <c:pt idx="831">
                  <c:v>-0.50790000000000002</c:v>
                </c:pt>
                <c:pt idx="832">
                  <c:v>-0.50790000000000002</c:v>
                </c:pt>
                <c:pt idx="833">
                  <c:v>-0.50790000000000002</c:v>
                </c:pt>
                <c:pt idx="834">
                  <c:v>-0.50790000000000002</c:v>
                </c:pt>
                <c:pt idx="835">
                  <c:v>-0.50790000000000002</c:v>
                </c:pt>
                <c:pt idx="836">
                  <c:v>-0.50780000000000003</c:v>
                </c:pt>
                <c:pt idx="837">
                  <c:v>-0.50780000000000003</c:v>
                </c:pt>
                <c:pt idx="838">
                  <c:v>-0.50780000000000003</c:v>
                </c:pt>
                <c:pt idx="839">
                  <c:v>-0.50780000000000003</c:v>
                </c:pt>
                <c:pt idx="840">
                  <c:v>-0.50780000000000003</c:v>
                </c:pt>
                <c:pt idx="841">
                  <c:v>-0.50780000000000003</c:v>
                </c:pt>
                <c:pt idx="842">
                  <c:v>-0.50780000000000003</c:v>
                </c:pt>
                <c:pt idx="843">
                  <c:v>-0.50780000000000003</c:v>
                </c:pt>
                <c:pt idx="844">
                  <c:v>-0.50780000000000003</c:v>
                </c:pt>
                <c:pt idx="845">
                  <c:v>-0.50780000000000003</c:v>
                </c:pt>
                <c:pt idx="846">
                  <c:v>-0.50770000000000004</c:v>
                </c:pt>
                <c:pt idx="847">
                  <c:v>-0.50770000000000004</c:v>
                </c:pt>
                <c:pt idx="848">
                  <c:v>-0.50770000000000004</c:v>
                </c:pt>
                <c:pt idx="849">
                  <c:v>-0.50770000000000004</c:v>
                </c:pt>
                <c:pt idx="850">
                  <c:v>-0.50770000000000004</c:v>
                </c:pt>
                <c:pt idx="851">
                  <c:v>-0.50770000000000004</c:v>
                </c:pt>
                <c:pt idx="852">
                  <c:v>-0.50760000000000005</c:v>
                </c:pt>
                <c:pt idx="853">
                  <c:v>-0.50760000000000005</c:v>
                </c:pt>
                <c:pt idx="854">
                  <c:v>-0.50760000000000005</c:v>
                </c:pt>
                <c:pt idx="855">
                  <c:v>-0.50760000000000005</c:v>
                </c:pt>
                <c:pt idx="856">
                  <c:v>-0.50760000000000005</c:v>
                </c:pt>
                <c:pt idx="857">
                  <c:v>-0.50760000000000005</c:v>
                </c:pt>
                <c:pt idx="858">
                  <c:v>-0.50760000000000005</c:v>
                </c:pt>
                <c:pt idx="859">
                  <c:v>-0.50749999999999995</c:v>
                </c:pt>
                <c:pt idx="860">
                  <c:v>-0.50749999999999995</c:v>
                </c:pt>
                <c:pt idx="861">
                  <c:v>-0.50749999999999995</c:v>
                </c:pt>
                <c:pt idx="862">
                  <c:v>-0.50739999999999996</c:v>
                </c:pt>
                <c:pt idx="863">
                  <c:v>-0.50739999999999996</c:v>
                </c:pt>
                <c:pt idx="864">
                  <c:v>-0.50739999999999996</c:v>
                </c:pt>
                <c:pt idx="865">
                  <c:v>-0.50729999999999997</c:v>
                </c:pt>
                <c:pt idx="866">
                  <c:v>-0.50729999999999997</c:v>
                </c:pt>
                <c:pt idx="867">
                  <c:v>-0.50729999999999997</c:v>
                </c:pt>
                <c:pt idx="868">
                  <c:v>-0.50719999999999998</c:v>
                </c:pt>
                <c:pt idx="869">
                  <c:v>-0.50719999999999998</c:v>
                </c:pt>
                <c:pt idx="870">
                  <c:v>-0.50719999999999998</c:v>
                </c:pt>
                <c:pt idx="871">
                  <c:v>-0.50719999999999998</c:v>
                </c:pt>
                <c:pt idx="872">
                  <c:v>-0.50719999999999998</c:v>
                </c:pt>
                <c:pt idx="873">
                  <c:v>-0.50719999999999998</c:v>
                </c:pt>
                <c:pt idx="874">
                  <c:v>-0.5071</c:v>
                </c:pt>
                <c:pt idx="875">
                  <c:v>-0.5071</c:v>
                </c:pt>
                <c:pt idx="876">
                  <c:v>-0.5071</c:v>
                </c:pt>
                <c:pt idx="877">
                  <c:v>-0.50700000000000001</c:v>
                </c:pt>
                <c:pt idx="878">
                  <c:v>-0.50700000000000001</c:v>
                </c:pt>
                <c:pt idx="879">
                  <c:v>-0.50700000000000001</c:v>
                </c:pt>
                <c:pt idx="880">
                  <c:v>-0.50690000000000002</c:v>
                </c:pt>
                <c:pt idx="881">
                  <c:v>-0.50690000000000002</c:v>
                </c:pt>
                <c:pt idx="882">
                  <c:v>-0.50690000000000002</c:v>
                </c:pt>
                <c:pt idx="883">
                  <c:v>-0.50690000000000002</c:v>
                </c:pt>
                <c:pt idx="884">
                  <c:v>-0.50690000000000002</c:v>
                </c:pt>
                <c:pt idx="885">
                  <c:v>-0.50680000000000003</c:v>
                </c:pt>
                <c:pt idx="886">
                  <c:v>-0.50680000000000003</c:v>
                </c:pt>
                <c:pt idx="887">
                  <c:v>-0.50680000000000003</c:v>
                </c:pt>
                <c:pt idx="888">
                  <c:v>-0.50670000000000004</c:v>
                </c:pt>
                <c:pt idx="889">
                  <c:v>-0.50670000000000004</c:v>
                </c:pt>
                <c:pt idx="890">
                  <c:v>-0.50660000000000005</c:v>
                </c:pt>
                <c:pt idx="891">
                  <c:v>-0.50660000000000005</c:v>
                </c:pt>
                <c:pt idx="892">
                  <c:v>-0.50649999999999995</c:v>
                </c:pt>
                <c:pt idx="893">
                  <c:v>-0.50649999999999995</c:v>
                </c:pt>
                <c:pt idx="894">
                  <c:v>-0.50649999999999995</c:v>
                </c:pt>
                <c:pt idx="895">
                  <c:v>-0.50649999999999995</c:v>
                </c:pt>
                <c:pt idx="896">
                  <c:v>-0.50639999999999996</c:v>
                </c:pt>
                <c:pt idx="897">
                  <c:v>-0.50639999999999996</c:v>
                </c:pt>
                <c:pt idx="898">
                  <c:v>-0.50629999999999997</c:v>
                </c:pt>
                <c:pt idx="899">
                  <c:v>-0.50629999999999997</c:v>
                </c:pt>
                <c:pt idx="900">
                  <c:v>-0.50619999999999998</c:v>
                </c:pt>
                <c:pt idx="901">
                  <c:v>-0.50619999999999998</c:v>
                </c:pt>
                <c:pt idx="902">
                  <c:v>-0.50619999999999998</c:v>
                </c:pt>
                <c:pt idx="903">
                  <c:v>-0.50619999999999998</c:v>
                </c:pt>
                <c:pt idx="904">
                  <c:v>-0.50619999999999998</c:v>
                </c:pt>
                <c:pt idx="905">
                  <c:v>-0.50619999999999998</c:v>
                </c:pt>
                <c:pt idx="906">
                  <c:v>-0.50619999999999998</c:v>
                </c:pt>
                <c:pt idx="907">
                  <c:v>-0.50619999999999998</c:v>
                </c:pt>
                <c:pt idx="908">
                  <c:v>-0.50609999999999999</c:v>
                </c:pt>
                <c:pt idx="909">
                  <c:v>-0.50609999999999999</c:v>
                </c:pt>
                <c:pt idx="910">
                  <c:v>-0.50609999999999999</c:v>
                </c:pt>
                <c:pt idx="911">
                  <c:v>-0.50600000000000001</c:v>
                </c:pt>
                <c:pt idx="912">
                  <c:v>-0.50590000000000002</c:v>
                </c:pt>
                <c:pt idx="913">
                  <c:v>-0.50580000000000003</c:v>
                </c:pt>
                <c:pt idx="914">
                  <c:v>-0.50580000000000003</c:v>
                </c:pt>
                <c:pt idx="915">
                  <c:v>-0.50570000000000004</c:v>
                </c:pt>
                <c:pt idx="916">
                  <c:v>-0.50560000000000005</c:v>
                </c:pt>
                <c:pt idx="917">
                  <c:v>-0.50560000000000005</c:v>
                </c:pt>
                <c:pt idx="918">
                  <c:v>-0.50549999999999995</c:v>
                </c:pt>
                <c:pt idx="919">
                  <c:v>-0.50539999999999996</c:v>
                </c:pt>
                <c:pt idx="920">
                  <c:v>-0.50539999999999996</c:v>
                </c:pt>
                <c:pt idx="921">
                  <c:v>-0.50539999999999996</c:v>
                </c:pt>
                <c:pt idx="922">
                  <c:v>-0.50539999999999996</c:v>
                </c:pt>
                <c:pt idx="923">
                  <c:v>-0.50529999999999997</c:v>
                </c:pt>
                <c:pt idx="924">
                  <c:v>-0.50529999999999997</c:v>
                </c:pt>
                <c:pt idx="925">
                  <c:v>-0.50519999999999998</c:v>
                </c:pt>
                <c:pt idx="926">
                  <c:v>-0.50519999999999998</c:v>
                </c:pt>
                <c:pt idx="927">
                  <c:v>-0.50509999999999999</c:v>
                </c:pt>
                <c:pt idx="928">
                  <c:v>-0.50509999999999999</c:v>
                </c:pt>
                <c:pt idx="929">
                  <c:v>-0.50509999999999999</c:v>
                </c:pt>
                <c:pt idx="930">
                  <c:v>-0.50509999999999999</c:v>
                </c:pt>
                <c:pt idx="931">
                  <c:v>-0.50509999999999999</c:v>
                </c:pt>
                <c:pt idx="932">
                  <c:v>-0.50509999999999999</c:v>
                </c:pt>
                <c:pt idx="933">
                  <c:v>-0.505</c:v>
                </c:pt>
                <c:pt idx="934">
                  <c:v>-0.505</c:v>
                </c:pt>
                <c:pt idx="935">
                  <c:v>-0.505</c:v>
                </c:pt>
                <c:pt idx="936">
                  <c:v>-0.50649999999999995</c:v>
                </c:pt>
                <c:pt idx="937">
                  <c:v>-0.55149999999999999</c:v>
                </c:pt>
                <c:pt idx="938">
                  <c:v>-0.61429999999999996</c:v>
                </c:pt>
                <c:pt idx="939">
                  <c:v>-0.72870000000000001</c:v>
                </c:pt>
                <c:pt idx="940">
                  <c:v>-0.88460000000000005</c:v>
                </c:pt>
                <c:pt idx="941">
                  <c:v>-1.0714999999999999</c:v>
                </c:pt>
                <c:pt idx="942">
                  <c:v>-1.2601</c:v>
                </c:pt>
                <c:pt idx="943">
                  <c:v>-1.4514</c:v>
                </c:pt>
                <c:pt idx="944">
                  <c:v>-1.6473</c:v>
                </c:pt>
                <c:pt idx="945">
                  <c:v>-1.8611</c:v>
                </c:pt>
                <c:pt idx="946">
                  <c:v>-2.052</c:v>
                </c:pt>
                <c:pt idx="947">
                  <c:v>-2.2452000000000001</c:v>
                </c:pt>
                <c:pt idx="948">
                  <c:v>-2.4367000000000001</c:v>
                </c:pt>
                <c:pt idx="949">
                  <c:v>-2.6284000000000001</c:v>
                </c:pt>
                <c:pt idx="950">
                  <c:v>-2.8182</c:v>
                </c:pt>
                <c:pt idx="951">
                  <c:v>-3.0072999999999999</c:v>
                </c:pt>
                <c:pt idx="952">
                  <c:v>-3.1970000000000001</c:v>
                </c:pt>
                <c:pt idx="953">
                  <c:v>-3.3906000000000001</c:v>
                </c:pt>
                <c:pt idx="954">
                  <c:v>-3.5808</c:v>
                </c:pt>
                <c:pt idx="955">
                  <c:v>-3.7738999999999998</c:v>
                </c:pt>
                <c:pt idx="956">
                  <c:v>-3.9653999999999998</c:v>
                </c:pt>
                <c:pt idx="957">
                  <c:v>-4.1574</c:v>
                </c:pt>
                <c:pt idx="958">
                  <c:v>-4.3480999999999996</c:v>
                </c:pt>
                <c:pt idx="959">
                  <c:v>-4.5404</c:v>
                </c:pt>
                <c:pt idx="960">
                  <c:v>-4.7325999999999997</c:v>
                </c:pt>
                <c:pt idx="961">
                  <c:v>-4.9229000000000003</c:v>
                </c:pt>
                <c:pt idx="962">
                  <c:v>-5.1159999999999997</c:v>
                </c:pt>
                <c:pt idx="963">
                  <c:v>-5.3064999999999998</c:v>
                </c:pt>
                <c:pt idx="964">
                  <c:v>-5.4950999999999999</c:v>
                </c:pt>
                <c:pt idx="965">
                  <c:v>-5.6878000000000002</c:v>
                </c:pt>
                <c:pt idx="966">
                  <c:v>-5.8792</c:v>
                </c:pt>
                <c:pt idx="967">
                  <c:v>-6.0712000000000002</c:v>
                </c:pt>
                <c:pt idx="968">
                  <c:v>-6.2618999999999998</c:v>
                </c:pt>
                <c:pt idx="969">
                  <c:v>-6.4542999999999999</c:v>
                </c:pt>
                <c:pt idx="970">
                  <c:v>-6.6459000000000001</c:v>
                </c:pt>
                <c:pt idx="971">
                  <c:v>-6.8379000000000003</c:v>
                </c:pt>
                <c:pt idx="972">
                  <c:v>-7.0270999999999999</c:v>
                </c:pt>
                <c:pt idx="973">
                  <c:v>-7.2183999999999999</c:v>
                </c:pt>
                <c:pt idx="974">
                  <c:v>-7.4104000000000001</c:v>
                </c:pt>
                <c:pt idx="975">
                  <c:v>-7.6041999999999996</c:v>
                </c:pt>
                <c:pt idx="976">
                  <c:v>-7.7934000000000001</c:v>
                </c:pt>
                <c:pt idx="977">
                  <c:v>-7.9871999999999996</c:v>
                </c:pt>
                <c:pt idx="978">
                  <c:v>-8.1791999999999998</c:v>
                </c:pt>
                <c:pt idx="979">
                  <c:v>-8.3712999999999997</c:v>
                </c:pt>
                <c:pt idx="980">
                  <c:v>-8.5637000000000008</c:v>
                </c:pt>
                <c:pt idx="981">
                  <c:v>-8.7550000000000008</c:v>
                </c:pt>
                <c:pt idx="982">
                  <c:v>-8.9502000000000006</c:v>
                </c:pt>
                <c:pt idx="983">
                  <c:v>-9.1420999999999992</c:v>
                </c:pt>
                <c:pt idx="984">
                  <c:v>-9.3320000000000007</c:v>
                </c:pt>
                <c:pt idx="985">
                  <c:v>-9.5277999999999992</c:v>
                </c:pt>
                <c:pt idx="986">
                  <c:v>-9.7172999999999998</c:v>
                </c:pt>
                <c:pt idx="987">
                  <c:v>-9.9075000000000006</c:v>
                </c:pt>
                <c:pt idx="988">
                  <c:v>-10.099</c:v>
                </c:pt>
                <c:pt idx="989">
                  <c:v>-10.292</c:v>
                </c:pt>
                <c:pt idx="990">
                  <c:v>-10.4832</c:v>
                </c:pt>
                <c:pt idx="991">
                  <c:v>-10.6769</c:v>
                </c:pt>
                <c:pt idx="992">
                  <c:v>-10.868499999999999</c:v>
                </c:pt>
                <c:pt idx="993">
                  <c:v>-11.0587</c:v>
                </c:pt>
                <c:pt idx="994">
                  <c:v>-11.254799999999999</c:v>
                </c:pt>
                <c:pt idx="995">
                  <c:v>-11.446099999999999</c:v>
                </c:pt>
                <c:pt idx="996">
                  <c:v>-11.637600000000001</c:v>
                </c:pt>
                <c:pt idx="997">
                  <c:v>-11.83</c:v>
                </c:pt>
                <c:pt idx="998">
                  <c:v>-12.0223</c:v>
                </c:pt>
                <c:pt idx="999">
                  <c:v>-12.216200000000001</c:v>
                </c:pt>
                <c:pt idx="1000">
                  <c:v>-12.408099999999999</c:v>
                </c:pt>
                <c:pt idx="1001">
                  <c:v>-12.5992</c:v>
                </c:pt>
                <c:pt idx="1002">
                  <c:v>-12.7919</c:v>
                </c:pt>
                <c:pt idx="1003">
                  <c:v>-12.986499999999999</c:v>
                </c:pt>
                <c:pt idx="1004">
                  <c:v>-13.179600000000001</c:v>
                </c:pt>
                <c:pt idx="1005">
                  <c:v>-13.3712</c:v>
                </c:pt>
                <c:pt idx="1006">
                  <c:v>-13.562200000000001</c:v>
                </c:pt>
                <c:pt idx="1007">
                  <c:v>-13.7569</c:v>
                </c:pt>
                <c:pt idx="1008">
                  <c:v>-13.947800000000001</c:v>
                </c:pt>
                <c:pt idx="1009">
                  <c:v>-14.143800000000001</c:v>
                </c:pt>
                <c:pt idx="1010">
                  <c:v>-14.3332</c:v>
                </c:pt>
                <c:pt idx="1011">
                  <c:v>-14.525600000000001</c:v>
                </c:pt>
                <c:pt idx="1012">
                  <c:v>-14.7174</c:v>
                </c:pt>
                <c:pt idx="1013">
                  <c:v>-14.909700000000001</c:v>
                </c:pt>
                <c:pt idx="1014">
                  <c:v>-15.1015</c:v>
                </c:pt>
                <c:pt idx="1015">
                  <c:v>-15.294</c:v>
                </c:pt>
                <c:pt idx="1016">
                  <c:v>-15.4869</c:v>
                </c:pt>
                <c:pt idx="1017">
                  <c:v>-15.68</c:v>
                </c:pt>
                <c:pt idx="1018">
                  <c:v>-15.8635</c:v>
                </c:pt>
                <c:pt idx="1019">
                  <c:v>-16.058399999999999</c:v>
                </c:pt>
                <c:pt idx="1020">
                  <c:v>-16.250800000000002</c:v>
                </c:pt>
                <c:pt idx="1021">
                  <c:v>-16.444700000000001</c:v>
                </c:pt>
                <c:pt idx="1022">
                  <c:v>-16.6356</c:v>
                </c:pt>
                <c:pt idx="1023">
                  <c:v>-16.828700000000001</c:v>
                </c:pt>
                <c:pt idx="1024">
                  <c:v>-17.021899999999999</c:v>
                </c:pt>
                <c:pt idx="1025">
                  <c:v>-17.215299999999999</c:v>
                </c:pt>
                <c:pt idx="1026">
                  <c:v>-17.4041</c:v>
                </c:pt>
                <c:pt idx="1027">
                  <c:v>-17.592199999999998</c:v>
                </c:pt>
                <c:pt idx="1028">
                  <c:v>-17.785799999999998</c:v>
                </c:pt>
                <c:pt idx="1029">
                  <c:v>-17.9739</c:v>
                </c:pt>
                <c:pt idx="1030">
                  <c:v>-18.167300000000001</c:v>
                </c:pt>
                <c:pt idx="1031">
                  <c:v>-18.359200000000001</c:v>
                </c:pt>
                <c:pt idx="1032">
                  <c:v>-18.552700000000002</c:v>
                </c:pt>
                <c:pt idx="1033">
                  <c:v>-18.746500000000001</c:v>
                </c:pt>
                <c:pt idx="1034">
                  <c:v>-18.934100000000001</c:v>
                </c:pt>
                <c:pt idx="1035">
                  <c:v>-19.127199999999998</c:v>
                </c:pt>
                <c:pt idx="1036">
                  <c:v>-19.3217</c:v>
                </c:pt>
                <c:pt idx="1037">
                  <c:v>-19.5105</c:v>
                </c:pt>
                <c:pt idx="1038">
                  <c:v>-19.706199999999999</c:v>
                </c:pt>
                <c:pt idx="1039">
                  <c:v>-19.899000000000001</c:v>
                </c:pt>
                <c:pt idx="1040">
                  <c:v>-19.8462</c:v>
                </c:pt>
                <c:pt idx="1041">
                  <c:v>-19.657399999999999</c:v>
                </c:pt>
                <c:pt idx="1042">
                  <c:v>-19.467199999999998</c:v>
                </c:pt>
                <c:pt idx="1043">
                  <c:v>-19.272600000000001</c:v>
                </c:pt>
                <c:pt idx="1044">
                  <c:v>-19.0837</c:v>
                </c:pt>
                <c:pt idx="1045">
                  <c:v>-18.8901</c:v>
                </c:pt>
                <c:pt idx="1046">
                  <c:v>-18.702200000000001</c:v>
                </c:pt>
                <c:pt idx="1047">
                  <c:v>-18.5076</c:v>
                </c:pt>
                <c:pt idx="1048">
                  <c:v>-18.3142</c:v>
                </c:pt>
                <c:pt idx="1049">
                  <c:v>-18.1219</c:v>
                </c:pt>
                <c:pt idx="1050">
                  <c:v>-17.930800000000001</c:v>
                </c:pt>
                <c:pt idx="1051">
                  <c:v>-17.739100000000001</c:v>
                </c:pt>
                <c:pt idx="1052">
                  <c:v>-17.548200000000001</c:v>
                </c:pt>
                <c:pt idx="1053">
                  <c:v>-17.357399999999998</c:v>
                </c:pt>
                <c:pt idx="1054">
                  <c:v>-17.166899999999998</c:v>
                </c:pt>
                <c:pt idx="1055">
                  <c:v>-16.974399999999999</c:v>
                </c:pt>
                <c:pt idx="1056">
                  <c:v>-16.784099999999999</c:v>
                </c:pt>
                <c:pt idx="1057">
                  <c:v>-16.592099999999999</c:v>
                </c:pt>
                <c:pt idx="1058">
                  <c:v>-16.397600000000001</c:v>
                </c:pt>
                <c:pt idx="1059">
                  <c:v>-16.207599999999999</c:v>
                </c:pt>
                <c:pt idx="1060">
                  <c:v>-16.014399999999998</c:v>
                </c:pt>
                <c:pt idx="1061">
                  <c:v>-15.821999999999999</c:v>
                </c:pt>
                <c:pt idx="1062">
                  <c:v>-15.6304</c:v>
                </c:pt>
                <c:pt idx="1063">
                  <c:v>-15.4369</c:v>
                </c:pt>
                <c:pt idx="1064">
                  <c:v>-15.247299999999999</c:v>
                </c:pt>
                <c:pt idx="1065">
                  <c:v>-15.0541</c:v>
                </c:pt>
                <c:pt idx="1066">
                  <c:v>-14.858499999999999</c:v>
                </c:pt>
                <c:pt idx="1067">
                  <c:v>-14.6669</c:v>
                </c:pt>
                <c:pt idx="1068">
                  <c:v>-14.475</c:v>
                </c:pt>
                <c:pt idx="1069">
                  <c:v>-14.2828</c:v>
                </c:pt>
                <c:pt idx="1070">
                  <c:v>-14.0931</c:v>
                </c:pt>
                <c:pt idx="1071">
                  <c:v>-13.901199999999999</c:v>
                </c:pt>
                <c:pt idx="1072">
                  <c:v>-13.7082</c:v>
                </c:pt>
                <c:pt idx="1073">
                  <c:v>-13.513299999999999</c:v>
                </c:pt>
                <c:pt idx="1074">
                  <c:v>-13.324400000000001</c:v>
                </c:pt>
                <c:pt idx="1075">
                  <c:v>-13.1335</c:v>
                </c:pt>
                <c:pt idx="1076">
                  <c:v>-12.9397</c:v>
                </c:pt>
                <c:pt idx="1077">
                  <c:v>-12.7476</c:v>
                </c:pt>
                <c:pt idx="1078">
                  <c:v>-12.5587</c:v>
                </c:pt>
                <c:pt idx="1079">
                  <c:v>-12.3637</c:v>
                </c:pt>
                <c:pt idx="1080">
                  <c:v>-12.1739</c:v>
                </c:pt>
                <c:pt idx="1081">
                  <c:v>-11.979900000000001</c:v>
                </c:pt>
                <c:pt idx="1082">
                  <c:v>-11.7942</c:v>
                </c:pt>
                <c:pt idx="1083">
                  <c:v>-11.6013</c:v>
                </c:pt>
                <c:pt idx="1084">
                  <c:v>-11.4109</c:v>
                </c:pt>
                <c:pt idx="1085">
                  <c:v>-11.216100000000001</c:v>
                </c:pt>
                <c:pt idx="1086">
                  <c:v>-11.023</c:v>
                </c:pt>
                <c:pt idx="1087">
                  <c:v>-10.8329</c:v>
                </c:pt>
                <c:pt idx="1088">
                  <c:v>-10.6401</c:v>
                </c:pt>
                <c:pt idx="1089">
                  <c:v>-10.4475</c:v>
                </c:pt>
                <c:pt idx="1090">
                  <c:v>-10.257199999999999</c:v>
                </c:pt>
                <c:pt idx="1091">
                  <c:v>-10.065899999999999</c:v>
                </c:pt>
                <c:pt idx="1092">
                  <c:v>-9.8734000000000002</c:v>
                </c:pt>
                <c:pt idx="1093">
                  <c:v>-9.6801999999999992</c:v>
                </c:pt>
                <c:pt idx="1094">
                  <c:v>-9.4873999999999992</c:v>
                </c:pt>
                <c:pt idx="1095">
                  <c:v>-9.2969000000000008</c:v>
                </c:pt>
                <c:pt idx="1096">
                  <c:v>-9.1019000000000005</c:v>
                </c:pt>
                <c:pt idx="1097">
                  <c:v>-8.9137000000000004</c:v>
                </c:pt>
                <c:pt idx="1098">
                  <c:v>-8.7197999999999993</c:v>
                </c:pt>
                <c:pt idx="1099">
                  <c:v>-8.5258000000000003</c:v>
                </c:pt>
                <c:pt idx="1100">
                  <c:v>-8.3361999999999998</c:v>
                </c:pt>
                <c:pt idx="1101">
                  <c:v>-8.1449999999999996</c:v>
                </c:pt>
                <c:pt idx="1102">
                  <c:v>-7.9546000000000001</c:v>
                </c:pt>
                <c:pt idx="1103">
                  <c:v>-7.7584999999999997</c:v>
                </c:pt>
                <c:pt idx="1104">
                  <c:v>-7.5677000000000003</c:v>
                </c:pt>
                <c:pt idx="1105">
                  <c:v>-7.3789999999999996</c:v>
                </c:pt>
                <c:pt idx="1106">
                  <c:v>-7.1853999999999996</c:v>
                </c:pt>
                <c:pt idx="1107">
                  <c:v>-6.9945000000000004</c:v>
                </c:pt>
                <c:pt idx="1108">
                  <c:v>-6.8013000000000003</c:v>
                </c:pt>
                <c:pt idx="1109">
                  <c:v>-6.6086999999999998</c:v>
                </c:pt>
                <c:pt idx="1110">
                  <c:v>-6.4157000000000002</c:v>
                </c:pt>
                <c:pt idx="1111">
                  <c:v>-6.2233999999999998</c:v>
                </c:pt>
                <c:pt idx="1112">
                  <c:v>-6.0335999999999999</c:v>
                </c:pt>
                <c:pt idx="1113">
                  <c:v>-5.8433000000000002</c:v>
                </c:pt>
                <c:pt idx="1114">
                  <c:v>-5.6481000000000003</c:v>
                </c:pt>
                <c:pt idx="1115">
                  <c:v>-5.4591000000000003</c:v>
                </c:pt>
                <c:pt idx="1116">
                  <c:v>-5.2659000000000002</c:v>
                </c:pt>
                <c:pt idx="1117">
                  <c:v>-5.0746000000000002</c:v>
                </c:pt>
                <c:pt idx="1118">
                  <c:v>-4.8857999999999997</c:v>
                </c:pt>
                <c:pt idx="1119">
                  <c:v>-4.6928000000000001</c:v>
                </c:pt>
                <c:pt idx="1120">
                  <c:v>-4.5004</c:v>
                </c:pt>
                <c:pt idx="1121">
                  <c:v>-4.3097000000000003</c:v>
                </c:pt>
                <c:pt idx="1122">
                  <c:v>-4.1195000000000004</c:v>
                </c:pt>
                <c:pt idx="1123">
                  <c:v>-3.9293999999999998</c:v>
                </c:pt>
                <c:pt idx="1124">
                  <c:v>-3.7423000000000002</c:v>
                </c:pt>
                <c:pt idx="1125">
                  <c:v>-3.5537000000000001</c:v>
                </c:pt>
                <c:pt idx="1126">
                  <c:v>-3.3668999999999998</c:v>
                </c:pt>
                <c:pt idx="1127">
                  <c:v>-3.1797</c:v>
                </c:pt>
                <c:pt idx="1128">
                  <c:v>-2.9893999999999998</c:v>
                </c:pt>
                <c:pt idx="1129">
                  <c:v>-2.7997000000000001</c:v>
                </c:pt>
                <c:pt idx="1130">
                  <c:v>-2.6141000000000001</c:v>
                </c:pt>
                <c:pt idx="1131">
                  <c:v>-2.4276</c:v>
                </c:pt>
                <c:pt idx="1132">
                  <c:v>-2.2370999999999999</c:v>
                </c:pt>
                <c:pt idx="1133">
                  <c:v>-2.0552999999999999</c:v>
                </c:pt>
                <c:pt idx="1134">
                  <c:v>-1.8729</c:v>
                </c:pt>
                <c:pt idx="1135">
                  <c:v>-1.6928000000000001</c:v>
                </c:pt>
                <c:pt idx="1136">
                  <c:v>-1.5138</c:v>
                </c:pt>
                <c:pt idx="1137">
                  <c:v>-1.3408</c:v>
                </c:pt>
                <c:pt idx="1138">
                  <c:v>-1.1714</c:v>
                </c:pt>
                <c:pt idx="1139">
                  <c:v>-1.012</c:v>
                </c:pt>
                <c:pt idx="1140">
                  <c:v>-0.86329999999999996</c:v>
                </c:pt>
                <c:pt idx="1141">
                  <c:v>-0.7298</c:v>
                </c:pt>
                <c:pt idx="1142">
                  <c:v>-0.61719999999999997</c:v>
                </c:pt>
                <c:pt idx="1143">
                  <c:v>-0.52470000000000006</c:v>
                </c:pt>
                <c:pt idx="1144">
                  <c:v>-0.44190000000000002</c:v>
                </c:pt>
                <c:pt idx="1145">
                  <c:v>-0.43519999999999998</c:v>
                </c:pt>
                <c:pt idx="1146">
                  <c:v>-0.43259999999999998</c:v>
                </c:pt>
                <c:pt idx="1147">
                  <c:v>-0.43080000000000002</c:v>
                </c:pt>
                <c:pt idx="1148">
                  <c:v>-0.42949999999999999</c:v>
                </c:pt>
                <c:pt idx="1149">
                  <c:v>-0.4284</c:v>
                </c:pt>
                <c:pt idx="1150">
                  <c:v>-0.42759999999999998</c:v>
                </c:pt>
                <c:pt idx="1151">
                  <c:v>-0.4269</c:v>
                </c:pt>
                <c:pt idx="1152">
                  <c:v>-0.4264</c:v>
                </c:pt>
                <c:pt idx="1153">
                  <c:v>-0.42580000000000001</c:v>
                </c:pt>
                <c:pt idx="1154">
                  <c:v>-0.42520000000000002</c:v>
                </c:pt>
                <c:pt idx="1155">
                  <c:v>-0.42480000000000001</c:v>
                </c:pt>
                <c:pt idx="1156">
                  <c:v>-0.4244</c:v>
                </c:pt>
                <c:pt idx="1157">
                  <c:v>-0.42380000000000001</c:v>
                </c:pt>
                <c:pt idx="1158">
                  <c:v>-0.4234</c:v>
                </c:pt>
                <c:pt idx="1159">
                  <c:v>-0.42320000000000002</c:v>
                </c:pt>
                <c:pt idx="1160">
                  <c:v>-0.4229</c:v>
                </c:pt>
                <c:pt idx="1161">
                  <c:v>-0.42259999999999998</c:v>
                </c:pt>
                <c:pt idx="1162">
                  <c:v>-0.42220000000000002</c:v>
                </c:pt>
                <c:pt idx="1163">
                  <c:v>-0.42180000000000001</c:v>
                </c:pt>
                <c:pt idx="1164">
                  <c:v>-0.42159999999999997</c:v>
                </c:pt>
                <c:pt idx="1165">
                  <c:v>-0.4214</c:v>
                </c:pt>
                <c:pt idx="1166">
                  <c:v>-0.42120000000000002</c:v>
                </c:pt>
                <c:pt idx="1167">
                  <c:v>-0.4209</c:v>
                </c:pt>
                <c:pt idx="1168">
                  <c:v>-0.42070000000000002</c:v>
                </c:pt>
                <c:pt idx="1169">
                  <c:v>-0.4204</c:v>
                </c:pt>
                <c:pt idx="1170">
                  <c:v>-0.42020000000000002</c:v>
                </c:pt>
                <c:pt idx="1171">
                  <c:v>-0.42009999999999997</c:v>
                </c:pt>
                <c:pt idx="1172">
                  <c:v>-0.42</c:v>
                </c:pt>
                <c:pt idx="1173">
                  <c:v>-0.41980000000000001</c:v>
                </c:pt>
                <c:pt idx="1174">
                  <c:v>-0.41970000000000002</c:v>
                </c:pt>
                <c:pt idx="1175">
                  <c:v>-0.4194</c:v>
                </c:pt>
                <c:pt idx="1176">
                  <c:v>-0.41930000000000001</c:v>
                </c:pt>
                <c:pt idx="1177">
                  <c:v>-0.41899999999999998</c:v>
                </c:pt>
                <c:pt idx="1178">
                  <c:v>-0.41880000000000001</c:v>
                </c:pt>
                <c:pt idx="1179">
                  <c:v>-0.41860000000000003</c:v>
                </c:pt>
                <c:pt idx="1180">
                  <c:v>-0.41849999999999998</c:v>
                </c:pt>
                <c:pt idx="1181">
                  <c:v>-0.41830000000000001</c:v>
                </c:pt>
                <c:pt idx="1182">
                  <c:v>-0.41789999999999999</c:v>
                </c:pt>
                <c:pt idx="1183">
                  <c:v>-0.4178</c:v>
                </c:pt>
                <c:pt idx="1184">
                  <c:v>-0.41770000000000002</c:v>
                </c:pt>
                <c:pt idx="1185">
                  <c:v>-0.4173</c:v>
                </c:pt>
                <c:pt idx="1186">
                  <c:v>-0.41720000000000002</c:v>
                </c:pt>
                <c:pt idx="1187">
                  <c:v>-0.41710000000000003</c:v>
                </c:pt>
                <c:pt idx="1188">
                  <c:v>-0.41699999999999998</c:v>
                </c:pt>
                <c:pt idx="1189">
                  <c:v>-0.41689999999999999</c:v>
                </c:pt>
                <c:pt idx="1190">
                  <c:v>-0.41689999999999999</c:v>
                </c:pt>
                <c:pt idx="1191">
                  <c:v>-0.4168</c:v>
                </c:pt>
                <c:pt idx="1192">
                  <c:v>-0.41660000000000003</c:v>
                </c:pt>
                <c:pt idx="1193">
                  <c:v>-0.41649999999999998</c:v>
                </c:pt>
                <c:pt idx="1194">
                  <c:v>-0.41649999999999998</c:v>
                </c:pt>
                <c:pt idx="1195">
                  <c:v>-0.41639999999999999</c:v>
                </c:pt>
                <c:pt idx="1196">
                  <c:v>-0.4163</c:v>
                </c:pt>
                <c:pt idx="1197">
                  <c:v>-0.41620000000000001</c:v>
                </c:pt>
                <c:pt idx="1198">
                  <c:v>-0.41620000000000001</c:v>
                </c:pt>
                <c:pt idx="1199">
                  <c:v>-0.41610000000000003</c:v>
                </c:pt>
                <c:pt idx="1200">
                  <c:v>-0.41589999999999999</c:v>
                </c:pt>
                <c:pt idx="1201">
                  <c:v>-0.4158</c:v>
                </c:pt>
                <c:pt idx="1202">
                  <c:v>-0.4158</c:v>
                </c:pt>
                <c:pt idx="1203">
                  <c:v>-0.41570000000000001</c:v>
                </c:pt>
                <c:pt idx="1204">
                  <c:v>-0.41560000000000002</c:v>
                </c:pt>
                <c:pt idx="1205">
                  <c:v>-0.41539999999999999</c:v>
                </c:pt>
                <c:pt idx="1206">
                  <c:v>-0.41539999999999999</c:v>
                </c:pt>
                <c:pt idx="1207">
                  <c:v>-0.41539999999999999</c:v>
                </c:pt>
                <c:pt idx="1208">
                  <c:v>-0.41539999999999999</c:v>
                </c:pt>
                <c:pt idx="1209">
                  <c:v>-0.4153</c:v>
                </c:pt>
                <c:pt idx="1210">
                  <c:v>-0.41510000000000002</c:v>
                </c:pt>
                <c:pt idx="1211">
                  <c:v>-0.41510000000000002</c:v>
                </c:pt>
                <c:pt idx="1212">
                  <c:v>-0.41499999999999998</c:v>
                </c:pt>
                <c:pt idx="1213">
                  <c:v>-0.41489999999999999</c:v>
                </c:pt>
                <c:pt idx="1214">
                  <c:v>-0.41489999999999999</c:v>
                </c:pt>
                <c:pt idx="1215">
                  <c:v>-0.4148</c:v>
                </c:pt>
                <c:pt idx="1216">
                  <c:v>-0.41470000000000001</c:v>
                </c:pt>
                <c:pt idx="1217">
                  <c:v>-0.41460000000000002</c:v>
                </c:pt>
                <c:pt idx="1218">
                  <c:v>-0.41449999999999998</c:v>
                </c:pt>
                <c:pt idx="1219">
                  <c:v>-0.41439999999999999</c:v>
                </c:pt>
                <c:pt idx="1220">
                  <c:v>-0.41439999999999999</c:v>
                </c:pt>
                <c:pt idx="1221">
                  <c:v>-0.4143</c:v>
                </c:pt>
                <c:pt idx="1222">
                  <c:v>-0.41420000000000001</c:v>
                </c:pt>
                <c:pt idx="1223">
                  <c:v>-0.41410000000000002</c:v>
                </c:pt>
                <c:pt idx="1224">
                  <c:v>-0.41399999999999998</c:v>
                </c:pt>
                <c:pt idx="1225">
                  <c:v>-0.41399999999999998</c:v>
                </c:pt>
                <c:pt idx="1226">
                  <c:v>-0.41389999999999999</c:v>
                </c:pt>
                <c:pt idx="1227">
                  <c:v>-0.4138</c:v>
                </c:pt>
                <c:pt idx="1228">
                  <c:v>-0.4138</c:v>
                </c:pt>
                <c:pt idx="1229">
                  <c:v>-0.4138</c:v>
                </c:pt>
                <c:pt idx="1230">
                  <c:v>-0.4138</c:v>
                </c:pt>
                <c:pt idx="1231">
                  <c:v>-0.4138</c:v>
                </c:pt>
                <c:pt idx="1232">
                  <c:v>-0.41370000000000001</c:v>
                </c:pt>
                <c:pt idx="1233">
                  <c:v>-0.41370000000000001</c:v>
                </c:pt>
                <c:pt idx="1234">
                  <c:v>-0.41360000000000002</c:v>
                </c:pt>
                <c:pt idx="1235">
                  <c:v>-0.41349999999999998</c:v>
                </c:pt>
                <c:pt idx="1236">
                  <c:v>-0.41339999999999999</c:v>
                </c:pt>
                <c:pt idx="1237">
                  <c:v>-0.4133</c:v>
                </c:pt>
                <c:pt idx="1238">
                  <c:v>-0.4133</c:v>
                </c:pt>
                <c:pt idx="1239">
                  <c:v>-0.41320000000000001</c:v>
                </c:pt>
                <c:pt idx="1240">
                  <c:v>-0.41310000000000002</c:v>
                </c:pt>
                <c:pt idx="1241">
                  <c:v>-0.41299999999999998</c:v>
                </c:pt>
                <c:pt idx="1242">
                  <c:v>-0.41289999999999999</c:v>
                </c:pt>
                <c:pt idx="1243">
                  <c:v>-0.41289999999999999</c:v>
                </c:pt>
                <c:pt idx="1244">
                  <c:v>-0.41289999999999999</c:v>
                </c:pt>
                <c:pt idx="1245">
                  <c:v>-0.4128</c:v>
                </c:pt>
                <c:pt idx="1246">
                  <c:v>-0.41270000000000001</c:v>
                </c:pt>
                <c:pt idx="1247">
                  <c:v>-0.41270000000000001</c:v>
                </c:pt>
                <c:pt idx="1248">
                  <c:v>-0.41260000000000002</c:v>
                </c:pt>
                <c:pt idx="1249">
                  <c:v>-0.41260000000000002</c:v>
                </c:pt>
                <c:pt idx="1250">
                  <c:v>-0.41260000000000002</c:v>
                </c:pt>
                <c:pt idx="1251">
                  <c:v>-0.41249999999999998</c:v>
                </c:pt>
                <c:pt idx="1252">
                  <c:v>-0.41249999999999998</c:v>
                </c:pt>
                <c:pt idx="1253">
                  <c:v>-0.41239999999999999</c:v>
                </c:pt>
                <c:pt idx="1254">
                  <c:v>-0.4123</c:v>
                </c:pt>
                <c:pt idx="1255">
                  <c:v>-0.4123</c:v>
                </c:pt>
                <c:pt idx="1256">
                  <c:v>-0.41220000000000001</c:v>
                </c:pt>
                <c:pt idx="1257">
                  <c:v>-0.41220000000000001</c:v>
                </c:pt>
                <c:pt idx="1258">
                  <c:v>-0.41220000000000001</c:v>
                </c:pt>
                <c:pt idx="1259">
                  <c:v>-0.41220000000000001</c:v>
                </c:pt>
                <c:pt idx="1260">
                  <c:v>-0.41220000000000001</c:v>
                </c:pt>
                <c:pt idx="1261">
                  <c:v>-0.41220000000000001</c:v>
                </c:pt>
                <c:pt idx="1262">
                  <c:v>-0.41220000000000001</c:v>
                </c:pt>
                <c:pt idx="1263">
                  <c:v>-0.41210000000000002</c:v>
                </c:pt>
                <c:pt idx="1264">
                  <c:v>-0.41210000000000002</c:v>
                </c:pt>
                <c:pt idx="1265">
                  <c:v>-0.41199999999999998</c:v>
                </c:pt>
                <c:pt idx="1266">
                  <c:v>-0.41199999999999998</c:v>
                </c:pt>
                <c:pt idx="1267">
                  <c:v>-0.41189999999999999</c:v>
                </c:pt>
                <c:pt idx="1268">
                  <c:v>-0.41189999999999999</c:v>
                </c:pt>
                <c:pt idx="1269">
                  <c:v>-0.41189999999999999</c:v>
                </c:pt>
                <c:pt idx="1270">
                  <c:v>-0.4118</c:v>
                </c:pt>
                <c:pt idx="1271">
                  <c:v>-0.4118</c:v>
                </c:pt>
                <c:pt idx="1272">
                  <c:v>-0.41170000000000001</c:v>
                </c:pt>
                <c:pt idx="1273">
                  <c:v>-0.41160000000000002</c:v>
                </c:pt>
                <c:pt idx="1274">
                  <c:v>-0.41149999999999998</c:v>
                </c:pt>
                <c:pt idx="1275">
                  <c:v>-0.41149999999999998</c:v>
                </c:pt>
                <c:pt idx="1276">
                  <c:v>-0.41149999999999998</c:v>
                </c:pt>
                <c:pt idx="1277">
                  <c:v>-0.41139999999999999</c:v>
                </c:pt>
                <c:pt idx="1278">
                  <c:v>-0.41139999999999999</c:v>
                </c:pt>
                <c:pt idx="1279">
                  <c:v>-0.4113</c:v>
                </c:pt>
                <c:pt idx="1280">
                  <c:v>-0.41120000000000001</c:v>
                </c:pt>
                <c:pt idx="1281">
                  <c:v>-0.41120000000000001</c:v>
                </c:pt>
                <c:pt idx="1282">
                  <c:v>-0.41120000000000001</c:v>
                </c:pt>
                <c:pt idx="1283">
                  <c:v>-0.41120000000000001</c:v>
                </c:pt>
                <c:pt idx="1284">
                  <c:v>-0.41110000000000002</c:v>
                </c:pt>
                <c:pt idx="1285">
                  <c:v>-0.41110000000000002</c:v>
                </c:pt>
                <c:pt idx="1286">
                  <c:v>-0.41099999999999998</c:v>
                </c:pt>
                <c:pt idx="1287">
                  <c:v>-0.41089999999999999</c:v>
                </c:pt>
                <c:pt idx="1288">
                  <c:v>-0.41089999999999999</c:v>
                </c:pt>
                <c:pt idx="1289">
                  <c:v>-0.4108</c:v>
                </c:pt>
                <c:pt idx="1290">
                  <c:v>-0.4108</c:v>
                </c:pt>
                <c:pt idx="1291">
                  <c:v>-0.4108</c:v>
                </c:pt>
                <c:pt idx="1292">
                  <c:v>-0.4108</c:v>
                </c:pt>
                <c:pt idx="1293">
                  <c:v>-0.41070000000000001</c:v>
                </c:pt>
                <c:pt idx="1294">
                  <c:v>-0.41070000000000001</c:v>
                </c:pt>
                <c:pt idx="1295">
                  <c:v>-0.41060000000000002</c:v>
                </c:pt>
                <c:pt idx="1296">
                  <c:v>-0.41060000000000002</c:v>
                </c:pt>
                <c:pt idx="1297">
                  <c:v>-0.41060000000000002</c:v>
                </c:pt>
                <c:pt idx="1298">
                  <c:v>-0.41060000000000002</c:v>
                </c:pt>
                <c:pt idx="1299">
                  <c:v>-0.41060000000000002</c:v>
                </c:pt>
                <c:pt idx="1300">
                  <c:v>-0.41060000000000002</c:v>
                </c:pt>
                <c:pt idx="1301">
                  <c:v>-0.41049999999999998</c:v>
                </c:pt>
                <c:pt idx="1302">
                  <c:v>-0.41049999999999998</c:v>
                </c:pt>
                <c:pt idx="1303">
                  <c:v>-0.41049999999999998</c:v>
                </c:pt>
                <c:pt idx="1304">
                  <c:v>-0.40960000000000002</c:v>
                </c:pt>
                <c:pt idx="1305">
                  <c:v>-0.40920000000000001</c:v>
                </c:pt>
                <c:pt idx="1306">
                  <c:v>-0.40820000000000001</c:v>
                </c:pt>
                <c:pt idx="1307">
                  <c:v>-0.40799999999999997</c:v>
                </c:pt>
                <c:pt idx="1308">
                  <c:v>-0.40799999999999997</c:v>
                </c:pt>
                <c:pt idx="1309">
                  <c:v>-0.40799999999999997</c:v>
                </c:pt>
                <c:pt idx="1310">
                  <c:v>-0.40799999999999997</c:v>
                </c:pt>
                <c:pt idx="1311">
                  <c:v>-0.40799999999999997</c:v>
                </c:pt>
                <c:pt idx="1312">
                  <c:v>-0.40799999999999997</c:v>
                </c:pt>
                <c:pt idx="1313">
                  <c:v>-0.40799999999999997</c:v>
                </c:pt>
                <c:pt idx="1314">
                  <c:v>-0.40799999999999997</c:v>
                </c:pt>
                <c:pt idx="1315">
                  <c:v>-0.40799999999999997</c:v>
                </c:pt>
                <c:pt idx="1316">
                  <c:v>-0.40799999999999997</c:v>
                </c:pt>
                <c:pt idx="1317">
                  <c:v>-0.40799999999999997</c:v>
                </c:pt>
                <c:pt idx="1318">
                  <c:v>-0.40799999999999997</c:v>
                </c:pt>
                <c:pt idx="1319">
                  <c:v>-0.40799999999999997</c:v>
                </c:pt>
                <c:pt idx="1320">
                  <c:v>-0.40799999999999997</c:v>
                </c:pt>
                <c:pt idx="1321">
                  <c:v>-0.40799999999999997</c:v>
                </c:pt>
                <c:pt idx="1322">
                  <c:v>-0.40799999999999997</c:v>
                </c:pt>
                <c:pt idx="1323">
                  <c:v>-0.40789999999999998</c:v>
                </c:pt>
                <c:pt idx="1324">
                  <c:v>-0.40789999999999998</c:v>
                </c:pt>
                <c:pt idx="1325">
                  <c:v>-0.40789999999999998</c:v>
                </c:pt>
                <c:pt idx="1326">
                  <c:v>-0.4078</c:v>
                </c:pt>
                <c:pt idx="1327">
                  <c:v>-0.4078</c:v>
                </c:pt>
                <c:pt idx="1328">
                  <c:v>-0.40770000000000001</c:v>
                </c:pt>
                <c:pt idx="1329">
                  <c:v>-0.40770000000000001</c:v>
                </c:pt>
                <c:pt idx="1330">
                  <c:v>-0.40760000000000002</c:v>
                </c:pt>
                <c:pt idx="1331">
                  <c:v>-0.40760000000000002</c:v>
                </c:pt>
                <c:pt idx="1332">
                  <c:v>-0.40760000000000002</c:v>
                </c:pt>
                <c:pt idx="1333">
                  <c:v>-0.40760000000000002</c:v>
                </c:pt>
                <c:pt idx="1334">
                  <c:v>-0.40760000000000002</c:v>
                </c:pt>
                <c:pt idx="1335">
                  <c:v>-0.40749999999999997</c:v>
                </c:pt>
                <c:pt idx="1336">
                  <c:v>-0.40749999999999997</c:v>
                </c:pt>
                <c:pt idx="1337">
                  <c:v>-0.40749999999999997</c:v>
                </c:pt>
                <c:pt idx="1338">
                  <c:v>-0.40739999999999998</c:v>
                </c:pt>
                <c:pt idx="1339">
                  <c:v>-0.40739999999999998</c:v>
                </c:pt>
                <c:pt idx="1340">
                  <c:v>-0.40739999999999998</c:v>
                </c:pt>
                <c:pt idx="1341">
                  <c:v>-0.40739999999999998</c:v>
                </c:pt>
                <c:pt idx="1342">
                  <c:v>-0.40739999999999998</c:v>
                </c:pt>
                <c:pt idx="1343">
                  <c:v>-0.40739999999999998</c:v>
                </c:pt>
                <c:pt idx="1344">
                  <c:v>-0.40739999999999998</c:v>
                </c:pt>
                <c:pt idx="1345">
                  <c:v>-0.40739999999999998</c:v>
                </c:pt>
                <c:pt idx="1346">
                  <c:v>-0.40739999999999998</c:v>
                </c:pt>
                <c:pt idx="1347">
                  <c:v>-0.40739999999999998</c:v>
                </c:pt>
                <c:pt idx="1348">
                  <c:v>-0.40739999999999998</c:v>
                </c:pt>
                <c:pt idx="1349">
                  <c:v>-0.40739999999999998</c:v>
                </c:pt>
                <c:pt idx="1350">
                  <c:v>-0.4073</c:v>
                </c:pt>
                <c:pt idx="1351">
                  <c:v>-0.4073</c:v>
                </c:pt>
                <c:pt idx="1352">
                  <c:v>-0.4073</c:v>
                </c:pt>
                <c:pt idx="1353">
                  <c:v>-0.4073</c:v>
                </c:pt>
                <c:pt idx="1354">
                  <c:v>-0.4073</c:v>
                </c:pt>
                <c:pt idx="1355">
                  <c:v>-0.4073</c:v>
                </c:pt>
                <c:pt idx="1356">
                  <c:v>-0.4073</c:v>
                </c:pt>
                <c:pt idx="1357">
                  <c:v>-0.4073</c:v>
                </c:pt>
                <c:pt idx="1358">
                  <c:v>-0.40720000000000001</c:v>
                </c:pt>
                <c:pt idx="1359">
                  <c:v>-0.40720000000000001</c:v>
                </c:pt>
                <c:pt idx="1360">
                  <c:v>-0.40720000000000001</c:v>
                </c:pt>
                <c:pt idx="1361">
                  <c:v>-0.40720000000000001</c:v>
                </c:pt>
                <c:pt idx="1362">
                  <c:v>-0.40720000000000001</c:v>
                </c:pt>
                <c:pt idx="1363">
                  <c:v>-0.40720000000000001</c:v>
                </c:pt>
                <c:pt idx="1364">
                  <c:v>-0.40720000000000001</c:v>
                </c:pt>
                <c:pt idx="1365">
                  <c:v>-0.40720000000000001</c:v>
                </c:pt>
                <c:pt idx="1366">
                  <c:v>-0.40720000000000001</c:v>
                </c:pt>
                <c:pt idx="1367">
                  <c:v>-0.40720000000000001</c:v>
                </c:pt>
                <c:pt idx="1368">
                  <c:v>-0.40720000000000001</c:v>
                </c:pt>
                <c:pt idx="1369">
                  <c:v>-0.40720000000000001</c:v>
                </c:pt>
                <c:pt idx="1370">
                  <c:v>-0.40710000000000002</c:v>
                </c:pt>
                <c:pt idx="1371">
                  <c:v>-0.40710000000000002</c:v>
                </c:pt>
                <c:pt idx="1372">
                  <c:v>-0.40710000000000002</c:v>
                </c:pt>
                <c:pt idx="1373">
                  <c:v>-0.40710000000000002</c:v>
                </c:pt>
                <c:pt idx="1374">
                  <c:v>-0.40710000000000002</c:v>
                </c:pt>
                <c:pt idx="1375">
                  <c:v>-0.40710000000000002</c:v>
                </c:pt>
                <c:pt idx="1376">
                  <c:v>-0.40699999999999997</c:v>
                </c:pt>
                <c:pt idx="1377">
                  <c:v>-0.40699999999999997</c:v>
                </c:pt>
                <c:pt idx="1378">
                  <c:v>-0.40699999999999997</c:v>
                </c:pt>
                <c:pt idx="1379">
                  <c:v>-0.40699999999999997</c:v>
                </c:pt>
                <c:pt idx="1380">
                  <c:v>-0.40689999999999998</c:v>
                </c:pt>
                <c:pt idx="1381">
                  <c:v>-0.40689999999999998</c:v>
                </c:pt>
                <c:pt idx="1382">
                  <c:v>-0.40689999999999998</c:v>
                </c:pt>
                <c:pt idx="1383">
                  <c:v>-0.40689999999999998</c:v>
                </c:pt>
                <c:pt idx="1384">
                  <c:v>-0.40689999999999998</c:v>
                </c:pt>
                <c:pt idx="1385">
                  <c:v>-0.40689999999999998</c:v>
                </c:pt>
                <c:pt idx="1386">
                  <c:v>-0.40689999999999998</c:v>
                </c:pt>
                <c:pt idx="1387">
                  <c:v>-0.40689999999999998</c:v>
                </c:pt>
                <c:pt idx="1388">
                  <c:v>-0.40689999999999998</c:v>
                </c:pt>
                <c:pt idx="1389">
                  <c:v>-0.40689999999999998</c:v>
                </c:pt>
                <c:pt idx="1390">
                  <c:v>-0.40689999999999998</c:v>
                </c:pt>
                <c:pt idx="1391">
                  <c:v>-0.40689999999999998</c:v>
                </c:pt>
                <c:pt idx="1392">
                  <c:v>-0.40679999999999999</c:v>
                </c:pt>
                <c:pt idx="1393">
                  <c:v>-0.40679999999999999</c:v>
                </c:pt>
                <c:pt idx="1394">
                  <c:v>-0.40679999999999999</c:v>
                </c:pt>
                <c:pt idx="1395">
                  <c:v>-0.40679999999999999</c:v>
                </c:pt>
                <c:pt idx="1396">
                  <c:v>-0.40679999999999999</c:v>
                </c:pt>
                <c:pt idx="1397">
                  <c:v>-0.40670000000000001</c:v>
                </c:pt>
                <c:pt idx="1398">
                  <c:v>-0.40670000000000001</c:v>
                </c:pt>
                <c:pt idx="1399">
                  <c:v>-0.40670000000000001</c:v>
                </c:pt>
                <c:pt idx="1400">
                  <c:v>-0.40670000000000001</c:v>
                </c:pt>
                <c:pt idx="1401">
                  <c:v>-0.40660000000000002</c:v>
                </c:pt>
                <c:pt idx="1402">
                  <c:v>-0.40660000000000002</c:v>
                </c:pt>
                <c:pt idx="1403">
                  <c:v>-0.40660000000000002</c:v>
                </c:pt>
                <c:pt idx="1404">
                  <c:v>-0.40660000000000002</c:v>
                </c:pt>
                <c:pt idx="1405">
                  <c:v>-0.40660000000000002</c:v>
                </c:pt>
                <c:pt idx="1406">
                  <c:v>-0.40660000000000002</c:v>
                </c:pt>
                <c:pt idx="1407">
                  <c:v>-0.40649999999999997</c:v>
                </c:pt>
                <c:pt idx="1408">
                  <c:v>-0.40649999999999997</c:v>
                </c:pt>
                <c:pt idx="1409">
                  <c:v>-0.40649999999999997</c:v>
                </c:pt>
                <c:pt idx="1410">
                  <c:v>-0.40649999999999997</c:v>
                </c:pt>
                <c:pt idx="1411">
                  <c:v>-0.40649999999999997</c:v>
                </c:pt>
                <c:pt idx="1412">
                  <c:v>-0.40649999999999997</c:v>
                </c:pt>
                <c:pt idx="1413">
                  <c:v>-0.40649999999999997</c:v>
                </c:pt>
                <c:pt idx="1414">
                  <c:v>-0.40649999999999997</c:v>
                </c:pt>
                <c:pt idx="1415">
                  <c:v>-0.40649999999999997</c:v>
                </c:pt>
                <c:pt idx="1416">
                  <c:v>-0.40649999999999997</c:v>
                </c:pt>
                <c:pt idx="1417">
                  <c:v>-0.40649999999999997</c:v>
                </c:pt>
                <c:pt idx="1418">
                  <c:v>-0.40639999999999998</c:v>
                </c:pt>
                <c:pt idx="1419">
                  <c:v>-0.40639999999999998</c:v>
                </c:pt>
                <c:pt idx="1420">
                  <c:v>-0.40639999999999998</c:v>
                </c:pt>
                <c:pt idx="1421">
                  <c:v>-0.40639999999999998</c:v>
                </c:pt>
                <c:pt idx="1422">
                  <c:v>-0.40639999999999998</c:v>
                </c:pt>
                <c:pt idx="1423">
                  <c:v>-0.40639999999999998</c:v>
                </c:pt>
                <c:pt idx="1424">
                  <c:v>-0.40629999999999999</c:v>
                </c:pt>
                <c:pt idx="1425">
                  <c:v>-0.40629999999999999</c:v>
                </c:pt>
                <c:pt idx="1426">
                  <c:v>-0.40629999999999999</c:v>
                </c:pt>
                <c:pt idx="1427">
                  <c:v>-0.40629999999999999</c:v>
                </c:pt>
                <c:pt idx="1428">
                  <c:v>-0.40629999999999999</c:v>
                </c:pt>
                <c:pt idx="1429">
                  <c:v>-0.40620000000000001</c:v>
                </c:pt>
                <c:pt idx="1430">
                  <c:v>-0.40620000000000001</c:v>
                </c:pt>
                <c:pt idx="1431">
                  <c:v>-0.40620000000000001</c:v>
                </c:pt>
                <c:pt idx="1432">
                  <c:v>-0.40620000000000001</c:v>
                </c:pt>
                <c:pt idx="1433">
                  <c:v>-0.40620000000000001</c:v>
                </c:pt>
                <c:pt idx="1434">
                  <c:v>-0.40620000000000001</c:v>
                </c:pt>
                <c:pt idx="1435">
                  <c:v>-0.40620000000000001</c:v>
                </c:pt>
                <c:pt idx="1436">
                  <c:v>-0.40620000000000001</c:v>
                </c:pt>
                <c:pt idx="1437">
                  <c:v>-0.40620000000000001</c:v>
                </c:pt>
                <c:pt idx="1438">
                  <c:v>-0.40620000000000001</c:v>
                </c:pt>
                <c:pt idx="1439">
                  <c:v>-0.40620000000000001</c:v>
                </c:pt>
                <c:pt idx="1440">
                  <c:v>-0.40610000000000002</c:v>
                </c:pt>
                <c:pt idx="1441">
                  <c:v>-0.40610000000000002</c:v>
                </c:pt>
                <c:pt idx="1442">
                  <c:v>-0.40610000000000002</c:v>
                </c:pt>
                <c:pt idx="1443">
                  <c:v>-0.40600000000000003</c:v>
                </c:pt>
                <c:pt idx="1444">
                  <c:v>-0.40600000000000003</c:v>
                </c:pt>
                <c:pt idx="1445">
                  <c:v>-0.40600000000000003</c:v>
                </c:pt>
                <c:pt idx="1446">
                  <c:v>-0.40600000000000003</c:v>
                </c:pt>
                <c:pt idx="1447">
                  <c:v>-0.40600000000000003</c:v>
                </c:pt>
                <c:pt idx="1448">
                  <c:v>-0.40600000000000003</c:v>
                </c:pt>
                <c:pt idx="1449">
                  <c:v>-0.40600000000000003</c:v>
                </c:pt>
                <c:pt idx="1450">
                  <c:v>-0.40600000000000003</c:v>
                </c:pt>
                <c:pt idx="1451">
                  <c:v>-0.40579999999999999</c:v>
                </c:pt>
                <c:pt idx="1452">
                  <c:v>-0.40579999999999999</c:v>
                </c:pt>
                <c:pt idx="1453">
                  <c:v>-0.40579999999999999</c:v>
                </c:pt>
                <c:pt idx="1454">
                  <c:v>-0.40579999999999999</c:v>
                </c:pt>
                <c:pt idx="1455">
                  <c:v>-0.40579999999999999</c:v>
                </c:pt>
                <c:pt idx="1456">
                  <c:v>-0.40579999999999999</c:v>
                </c:pt>
                <c:pt idx="1457">
                  <c:v>-0.40810000000000002</c:v>
                </c:pt>
                <c:pt idx="1458">
                  <c:v>-0.44540000000000002</c:v>
                </c:pt>
                <c:pt idx="1459">
                  <c:v>-0.49149999999999999</c:v>
                </c:pt>
                <c:pt idx="1460">
                  <c:v>-0.56069999999999998</c:v>
                </c:pt>
                <c:pt idx="1461">
                  <c:v>-0.69820000000000004</c:v>
                </c:pt>
                <c:pt idx="1462">
                  <c:v>-0.87719999999999998</c:v>
                </c:pt>
                <c:pt idx="1463">
                  <c:v>-1.0589999999999999</c:v>
                </c:pt>
                <c:pt idx="1464">
                  <c:v>-1.2495000000000001</c:v>
                </c:pt>
                <c:pt idx="1465">
                  <c:v>-1.4453</c:v>
                </c:pt>
                <c:pt idx="1466">
                  <c:v>-1.6726000000000001</c:v>
                </c:pt>
                <c:pt idx="1467">
                  <c:v>-1.861</c:v>
                </c:pt>
                <c:pt idx="1468">
                  <c:v>-2.0514999999999999</c:v>
                </c:pt>
                <c:pt idx="1469">
                  <c:v>-2.2429000000000001</c:v>
                </c:pt>
                <c:pt idx="1470">
                  <c:v>-2.4342999999999999</c:v>
                </c:pt>
                <c:pt idx="1471">
                  <c:v>-2.6242000000000001</c:v>
                </c:pt>
                <c:pt idx="1472">
                  <c:v>-2.8140999999999998</c:v>
                </c:pt>
                <c:pt idx="1473">
                  <c:v>-3.0068999999999999</c:v>
                </c:pt>
                <c:pt idx="1474">
                  <c:v>-3.1983999999999999</c:v>
                </c:pt>
                <c:pt idx="1475">
                  <c:v>-3.3900999999999999</c:v>
                </c:pt>
                <c:pt idx="1476">
                  <c:v>-3.5811999999999999</c:v>
                </c:pt>
                <c:pt idx="1477">
                  <c:v>-3.7713000000000001</c:v>
                </c:pt>
                <c:pt idx="1478">
                  <c:v>-3.9630999999999998</c:v>
                </c:pt>
                <c:pt idx="1479">
                  <c:v>-4.1565000000000003</c:v>
                </c:pt>
                <c:pt idx="1480">
                  <c:v>-4.3470000000000004</c:v>
                </c:pt>
                <c:pt idx="1481">
                  <c:v>-4.54</c:v>
                </c:pt>
                <c:pt idx="1482">
                  <c:v>-4.7356999999999996</c:v>
                </c:pt>
                <c:pt idx="1483">
                  <c:v>-4.9257999999999997</c:v>
                </c:pt>
                <c:pt idx="1484">
                  <c:v>-5.1180000000000003</c:v>
                </c:pt>
                <c:pt idx="1485">
                  <c:v>-5.3079000000000001</c:v>
                </c:pt>
                <c:pt idx="1486">
                  <c:v>-5.5015000000000001</c:v>
                </c:pt>
                <c:pt idx="1487">
                  <c:v>-5.6872999999999996</c:v>
                </c:pt>
                <c:pt idx="1488">
                  <c:v>-5.8813000000000004</c:v>
                </c:pt>
                <c:pt idx="1489">
                  <c:v>-6.0712000000000002</c:v>
                </c:pt>
                <c:pt idx="1490">
                  <c:v>-6.2614999999999998</c:v>
                </c:pt>
                <c:pt idx="1491">
                  <c:v>-6.4547999999999996</c:v>
                </c:pt>
                <c:pt idx="1492">
                  <c:v>-6.6425999999999998</c:v>
                </c:pt>
                <c:pt idx="1493">
                  <c:v>-6.8353000000000002</c:v>
                </c:pt>
                <c:pt idx="1494">
                  <c:v>-7.0285000000000002</c:v>
                </c:pt>
                <c:pt idx="1495">
                  <c:v>-7.2194000000000003</c:v>
                </c:pt>
                <c:pt idx="1496">
                  <c:v>-7.4145000000000003</c:v>
                </c:pt>
                <c:pt idx="1497">
                  <c:v>-7.6029</c:v>
                </c:pt>
                <c:pt idx="1498">
                  <c:v>-7.7953999999999999</c:v>
                </c:pt>
                <c:pt idx="1499">
                  <c:v>-7.9869000000000003</c:v>
                </c:pt>
                <c:pt idx="1500">
                  <c:v>-8.1778999999999993</c:v>
                </c:pt>
                <c:pt idx="1501">
                  <c:v>-8.3704999999999998</c:v>
                </c:pt>
                <c:pt idx="1502">
                  <c:v>-8.5635999999999992</c:v>
                </c:pt>
                <c:pt idx="1503">
                  <c:v>-8.7548999999999992</c:v>
                </c:pt>
                <c:pt idx="1504">
                  <c:v>-8.9499999999999993</c:v>
                </c:pt>
                <c:pt idx="1505">
                  <c:v>-9.1440000000000001</c:v>
                </c:pt>
                <c:pt idx="1506">
                  <c:v>-9.3368000000000002</c:v>
                </c:pt>
                <c:pt idx="1507">
                  <c:v>-9.5289999999999999</c:v>
                </c:pt>
                <c:pt idx="1508">
                  <c:v>-9.7200000000000006</c:v>
                </c:pt>
                <c:pt idx="1509">
                  <c:v>-9.9094999999999995</c:v>
                </c:pt>
                <c:pt idx="1510">
                  <c:v>-10.100899999999999</c:v>
                </c:pt>
                <c:pt idx="1511">
                  <c:v>-10.295199999999999</c:v>
                </c:pt>
                <c:pt idx="1512">
                  <c:v>-10.4848</c:v>
                </c:pt>
                <c:pt idx="1513">
                  <c:v>-10.672800000000001</c:v>
                </c:pt>
                <c:pt idx="1514">
                  <c:v>-10.866899999999999</c:v>
                </c:pt>
                <c:pt idx="1515">
                  <c:v>-11.0608</c:v>
                </c:pt>
                <c:pt idx="1516">
                  <c:v>-11.254300000000001</c:v>
                </c:pt>
                <c:pt idx="1517">
                  <c:v>-11.4476</c:v>
                </c:pt>
                <c:pt idx="1518">
                  <c:v>-11.6393</c:v>
                </c:pt>
                <c:pt idx="1519">
                  <c:v>-11.8322</c:v>
                </c:pt>
                <c:pt idx="1520">
                  <c:v>-12.025600000000001</c:v>
                </c:pt>
                <c:pt idx="1521">
                  <c:v>-12.2182</c:v>
                </c:pt>
                <c:pt idx="1522">
                  <c:v>-12.4099</c:v>
                </c:pt>
                <c:pt idx="1523">
                  <c:v>-12.601900000000001</c:v>
                </c:pt>
                <c:pt idx="1524">
                  <c:v>-12.792899999999999</c:v>
                </c:pt>
                <c:pt idx="1525">
                  <c:v>-12.985799999999999</c:v>
                </c:pt>
                <c:pt idx="1526">
                  <c:v>-13.1808</c:v>
                </c:pt>
                <c:pt idx="1527">
                  <c:v>-13.3725</c:v>
                </c:pt>
                <c:pt idx="1528">
                  <c:v>-13.5617</c:v>
                </c:pt>
                <c:pt idx="1529">
                  <c:v>-13.7578</c:v>
                </c:pt>
                <c:pt idx="1530">
                  <c:v>-13.950799999999999</c:v>
                </c:pt>
                <c:pt idx="1531">
                  <c:v>-14.1457</c:v>
                </c:pt>
                <c:pt idx="1532">
                  <c:v>-14.3345</c:v>
                </c:pt>
                <c:pt idx="1533">
                  <c:v>-14.5267</c:v>
                </c:pt>
                <c:pt idx="1534">
                  <c:v>-14.7182</c:v>
                </c:pt>
                <c:pt idx="1535">
                  <c:v>-14.9094</c:v>
                </c:pt>
                <c:pt idx="1536">
                  <c:v>-15.104200000000001</c:v>
                </c:pt>
                <c:pt idx="1537">
                  <c:v>-15.295400000000001</c:v>
                </c:pt>
                <c:pt idx="1538">
                  <c:v>-15.4885</c:v>
                </c:pt>
                <c:pt idx="1539">
                  <c:v>-15.6762</c:v>
                </c:pt>
                <c:pt idx="1540">
                  <c:v>-15.8635</c:v>
                </c:pt>
                <c:pt idx="1541">
                  <c:v>-16.057400000000001</c:v>
                </c:pt>
                <c:pt idx="1542">
                  <c:v>-16.252199999999998</c:v>
                </c:pt>
                <c:pt idx="1543">
                  <c:v>-16.4435</c:v>
                </c:pt>
                <c:pt idx="1544">
                  <c:v>-16.640899999999998</c:v>
                </c:pt>
                <c:pt idx="1545">
                  <c:v>-16.833300000000001</c:v>
                </c:pt>
                <c:pt idx="1546">
                  <c:v>-17.025400000000001</c:v>
                </c:pt>
                <c:pt idx="1547">
                  <c:v>-17.218299999999999</c:v>
                </c:pt>
                <c:pt idx="1548">
                  <c:v>-17.4101</c:v>
                </c:pt>
                <c:pt idx="1549">
                  <c:v>-17.602900000000002</c:v>
                </c:pt>
                <c:pt idx="1550">
                  <c:v>-17.7865</c:v>
                </c:pt>
                <c:pt idx="1551">
                  <c:v>-17.9772</c:v>
                </c:pt>
                <c:pt idx="1552">
                  <c:v>-18.1709</c:v>
                </c:pt>
                <c:pt idx="1553">
                  <c:v>-18.362300000000001</c:v>
                </c:pt>
                <c:pt idx="1554">
                  <c:v>-18.555099999999999</c:v>
                </c:pt>
                <c:pt idx="1555">
                  <c:v>-18.7456</c:v>
                </c:pt>
                <c:pt idx="1556">
                  <c:v>-18.937899999999999</c:v>
                </c:pt>
                <c:pt idx="1557">
                  <c:v>-19.131</c:v>
                </c:pt>
                <c:pt idx="1558">
                  <c:v>-19.321300000000001</c:v>
                </c:pt>
                <c:pt idx="1559">
                  <c:v>-19.514399999999998</c:v>
                </c:pt>
                <c:pt idx="1560">
                  <c:v>-19.706199999999999</c:v>
                </c:pt>
                <c:pt idx="1561">
                  <c:v>-19.900300000000001</c:v>
                </c:pt>
                <c:pt idx="1562">
                  <c:v>-19.849399999999999</c:v>
                </c:pt>
                <c:pt idx="1563">
                  <c:v>-19.660499999999999</c:v>
                </c:pt>
                <c:pt idx="1564">
                  <c:v>-19.464700000000001</c:v>
                </c:pt>
                <c:pt idx="1565">
                  <c:v>-19.276900000000001</c:v>
                </c:pt>
                <c:pt idx="1566">
                  <c:v>-19.084900000000001</c:v>
                </c:pt>
                <c:pt idx="1567">
                  <c:v>-18.891999999999999</c:v>
                </c:pt>
                <c:pt idx="1568">
                  <c:v>-18.6997</c:v>
                </c:pt>
                <c:pt idx="1569">
                  <c:v>-18.507000000000001</c:v>
                </c:pt>
                <c:pt idx="1570">
                  <c:v>-18.314699999999998</c:v>
                </c:pt>
                <c:pt idx="1571">
                  <c:v>-18.124600000000001</c:v>
                </c:pt>
                <c:pt idx="1572">
                  <c:v>-17.932099999999998</c:v>
                </c:pt>
                <c:pt idx="1573">
                  <c:v>-17.739999999999998</c:v>
                </c:pt>
                <c:pt idx="1574">
                  <c:v>-17.549800000000001</c:v>
                </c:pt>
                <c:pt idx="1575">
                  <c:v>-17.3583</c:v>
                </c:pt>
                <c:pt idx="1576">
                  <c:v>-17.167899999999999</c:v>
                </c:pt>
                <c:pt idx="1577">
                  <c:v>-16.975300000000001</c:v>
                </c:pt>
                <c:pt idx="1578">
                  <c:v>-16.787400000000002</c:v>
                </c:pt>
                <c:pt idx="1579">
                  <c:v>-16.596399999999999</c:v>
                </c:pt>
                <c:pt idx="1580">
                  <c:v>-16.400300000000001</c:v>
                </c:pt>
                <c:pt idx="1581">
                  <c:v>-16.207899999999999</c:v>
                </c:pt>
                <c:pt idx="1582">
                  <c:v>-16.016200000000001</c:v>
                </c:pt>
                <c:pt idx="1583">
                  <c:v>-15.824</c:v>
                </c:pt>
                <c:pt idx="1584">
                  <c:v>-15.630599999999999</c:v>
                </c:pt>
                <c:pt idx="1585">
                  <c:v>-15.4397</c:v>
                </c:pt>
                <c:pt idx="1586">
                  <c:v>-15.2471</c:v>
                </c:pt>
                <c:pt idx="1587">
                  <c:v>-15.056900000000001</c:v>
                </c:pt>
                <c:pt idx="1588">
                  <c:v>-14.8622</c:v>
                </c:pt>
                <c:pt idx="1589">
                  <c:v>-14.670400000000001</c:v>
                </c:pt>
                <c:pt idx="1590">
                  <c:v>-14.476800000000001</c:v>
                </c:pt>
                <c:pt idx="1591">
                  <c:v>-14.2851</c:v>
                </c:pt>
                <c:pt idx="1592">
                  <c:v>-14.0922</c:v>
                </c:pt>
                <c:pt idx="1593">
                  <c:v>-13.9002</c:v>
                </c:pt>
                <c:pt idx="1594">
                  <c:v>-13.71</c:v>
                </c:pt>
                <c:pt idx="1595">
                  <c:v>-13.5169</c:v>
                </c:pt>
                <c:pt idx="1596">
                  <c:v>-13.3246</c:v>
                </c:pt>
                <c:pt idx="1597">
                  <c:v>-13.132899999999999</c:v>
                </c:pt>
                <c:pt idx="1598">
                  <c:v>-12.9429</c:v>
                </c:pt>
                <c:pt idx="1599">
                  <c:v>-12.751899999999999</c:v>
                </c:pt>
                <c:pt idx="1600">
                  <c:v>-12.561199999999999</c:v>
                </c:pt>
                <c:pt idx="1601">
                  <c:v>-12.3687</c:v>
                </c:pt>
                <c:pt idx="1602">
                  <c:v>-12.1754</c:v>
                </c:pt>
                <c:pt idx="1603">
                  <c:v>-11.986599999999999</c:v>
                </c:pt>
                <c:pt idx="1604">
                  <c:v>-11.795199999999999</c:v>
                </c:pt>
                <c:pt idx="1605">
                  <c:v>-11.6022</c:v>
                </c:pt>
                <c:pt idx="1606">
                  <c:v>-11.411199999999999</c:v>
                </c:pt>
                <c:pt idx="1607">
                  <c:v>-11.216900000000001</c:v>
                </c:pt>
                <c:pt idx="1608">
                  <c:v>-11.0251</c:v>
                </c:pt>
                <c:pt idx="1609">
                  <c:v>-10.8316</c:v>
                </c:pt>
                <c:pt idx="1610">
                  <c:v>-10.641400000000001</c:v>
                </c:pt>
                <c:pt idx="1611">
                  <c:v>-10.4503</c:v>
                </c:pt>
                <c:pt idx="1612">
                  <c:v>-10.259499999999999</c:v>
                </c:pt>
                <c:pt idx="1613">
                  <c:v>-10.0695</c:v>
                </c:pt>
                <c:pt idx="1614">
                  <c:v>-9.8750999999999998</c:v>
                </c:pt>
                <c:pt idx="1615">
                  <c:v>-9.6823999999999995</c:v>
                </c:pt>
                <c:pt idx="1616">
                  <c:v>-9.4901999999999997</c:v>
                </c:pt>
                <c:pt idx="1617">
                  <c:v>-9.2972000000000001</c:v>
                </c:pt>
                <c:pt idx="1618">
                  <c:v>-9.1061999999999994</c:v>
                </c:pt>
                <c:pt idx="1619">
                  <c:v>-8.9144000000000005</c:v>
                </c:pt>
                <c:pt idx="1620">
                  <c:v>-8.7230000000000008</c:v>
                </c:pt>
                <c:pt idx="1621">
                  <c:v>-8.5298999999999996</c:v>
                </c:pt>
                <c:pt idx="1622">
                  <c:v>-8.3392999999999997</c:v>
                </c:pt>
                <c:pt idx="1623">
                  <c:v>-8.1501000000000001</c:v>
                </c:pt>
                <c:pt idx="1624">
                  <c:v>-7.9576000000000002</c:v>
                </c:pt>
                <c:pt idx="1625">
                  <c:v>-7.7637</c:v>
                </c:pt>
                <c:pt idx="1626">
                  <c:v>-7.5702999999999996</c:v>
                </c:pt>
                <c:pt idx="1627">
                  <c:v>-7.3768000000000002</c:v>
                </c:pt>
                <c:pt idx="1628">
                  <c:v>-7.1866000000000003</c:v>
                </c:pt>
                <c:pt idx="1629">
                  <c:v>-6.9954000000000001</c:v>
                </c:pt>
                <c:pt idx="1630">
                  <c:v>-6.8029999999999999</c:v>
                </c:pt>
                <c:pt idx="1631">
                  <c:v>-6.6101999999999999</c:v>
                </c:pt>
                <c:pt idx="1632">
                  <c:v>-6.4158999999999997</c:v>
                </c:pt>
                <c:pt idx="1633">
                  <c:v>-6.2243000000000004</c:v>
                </c:pt>
                <c:pt idx="1634">
                  <c:v>-6.0350000000000001</c:v>
                </c:pt>
                <c:pt idx="1635">
                  <c:v>-5.8419999999999996</c:v>
                </c:pt>
                <c:pt idx="1636">
                  <c:v>-5.6505999999999998</c:v>
                </c:pt>
                <c:pt idx="1637">
                  <c:v>-5.46</c:v>
                </c:pt>
                <c:pt idx="1638">
                  <c:v>-5.2687999999999997</c:v>
                </c:pt>
                <c:pt idx="1639">
                  <c:v>-5.0769000000000002</c:v>
                </c:pt>
                <c:pt idx="1640">
                  <c:v>-4.8853999999999997</c:v>
                </c:pt>
                <c:pt idx="1641">
                  <c:v>-4.6929999999999996</c:v>
                </c:pt>
                <c:pt idx="1642">
                  <c:v>-4.5014000000000003</c:v>
                </c:pt>
                <c:pt idx="1643">
                  <c:v>-4.3113000000000001</c:v>
                </c:pt>
                <c:pt idx="1644">
                  <c:v>-4.1211000000000002</c:v>
                </c:pt>
                <c:pt idx="1645">
                  <c:v>-3.9327999999999999</c:v>
                </c:pt>
                <c:pt idx="1646">
                  <c:v>-3.7440000000000002</c:v>
                </c:pt>
                <c:pt idx="1647">
                  <c:v>-3.5575999999999999</c:v>
                </c:pt>
                <c:pt idx="1648">
                  <c:v>-3.3687999999999998</c:v>
                </c:pt>
                <c:pt idx="1649">
                  <c:v>-3.18</c:v>
                </c:pt>
                <c:pt idx="1650">
                  <c:v>-2.9903</c:v>
                </c:pt>
                <c:pt idx="1651">
                  <c:v>-2.8012000000000001</c:v>
                </c:pt>
                <c:pt idx="1652">
                  <c:v>-2.6135999999999999</c:v>
                </c:pt>
                <c:pt idx="1653">
                  <c:v>-2.4327000000000001</c:v>
                </c:pt>
                <c:pt idx="1654">
                  <c:v>-2.2383999999999999</c:v>
                </c:pt>
                <c:pt idx="1655">
                  <c:v>-2.0550999999999999</c:v>
                </c:pt>
                <c:pt idx="1656">
                  <c:v>-1.8727</c:v>
                </c:pt>
                <c:pt idx="1657">
                  <c:v>-1.6937</c:v>
                </c:pt>
                <c:pt idx="1658">
                  <c:v>-1.5155000000000001</c:v>
                </c:pt>
                <c:pt idx="1659">
                  <c:v>-1.3414999999999999</c:v>
                </c:pt>
                <c:pt idx="1660">
                  <c:v>-1.1727000000000001</c:v>
                </c:pt>
                <c:pt idx="1661">
                  <c:v>-1.0125</c:v>
                </c:pt>
                <c:pt idx="1662">
                  <c:v>-0.86319999999999997</c:v>
                </c:pt>
                <c:pt idx="1663">
                  <c:v>-0.72709999999999997</c:v>
                </c:pt>
                <c:pt idx="1664">
                  <c:v>-0.60980000000000001</c:v>
                </c:pt>
                <c:pt idx="1665">
                  <c:v>-0.51359999999999995</c:v>
                </c:pt>
                <c:pt idx="1666">
                  <c:v>-0.43259999999999998</c:v>
                </c:pt>
                <c:pt idx="1667">
                  <c:v>-0.42659999999999998</c:v>
                </c:pt>
                <c:pt idx="1668">
                  <c:v>-0.42399999999999999</c:v>
                </c:pt>
                <c:pt idx="1669">
                  <c:v>-0.42249999999999999</c:v>
                </c:pt>
                <c:pt idx="1670">
                  <c:v>-0.42149999999999999</c:v>
                </c:pt>
                <c:pt idx="1671">
                  <c:v>-0.42049999999999998</c:v>
                </c:pt>
                <c:pt idx="1672">
                  <c:v>-0.4199</c:v>
                </c:pt>
                <c:pt idx="1673">
                  <c:v>-0.4194</c:v>
                </c:pt>
                <c:pt idx="1674">
                  <c:v>-0.41899999999999998</c:v>
                </c:pt>
                <c:pt idx="1675">
                  <c:v>-0.41860000000000003</c:v>
                </c:pt>
                <c:pt idx="1676">
                  <c:v>-0.41789999999999999</c:v>
                </c:pt>
                <c:pt idx="1677">
                  <c:v>-0.41760000000000003</c:v>
                </c:pt>
                <c:pt idx="1678">
                  <c:v>-0.41739999999999999</c:v>
                </c:pt>
                <c:pt idx="1679">
                  <c:v>-0.41699999999999998</c:v>
                </c:pt>
                <c:pt idx="1680">
                  <c:v>-0.41670000000000001</c:v>
                </c:pt>
                <c:pt idx="1681">
                  <c:v>-0.4163</c:v>
                </c:pt>
                <c:pt idx="1682">
                  <c:v>-0.41620000000000001</c:v>
                </c:pt>
                <c:pt idx="1683">
                  <c:v>-0.41589999999999999</c:v>
                </c:pt>
                <c:pt idx="1684">
                  <c:v>-0.41560000000000002</c:v>
                </c:pt>
                <c:pt idx="1685">
                  <c:v>-0.41539999999999999</c:v>
                </c:pt>
                <c:pt idx="1686">
                  <c:v>-0.41510000000000002</c:v>
                </c:pt>
                <c:pt idx="1687">
                  <c:v>-0.4148</c:v>
                </c:pt>
                <c:pt idx="1688">
                  <c:v>-0.41460000000000002</c:v>
                </c:pt>
                <c:pt idx="1689">
                  <c:v>-0.41439999999999999</c:v>
                </c:pt>
                <c:pt idx="1690">
                  <c:v>-0.4143</c:v>
                </c:pt>
                <c:pt idx="1691">
                  <c:v>-0.41410000000000002</c:v>
                </c:pt>
                <c:pt idx="1692">
                  <c:v>-0.41399999999999998</c:v>
                </c:pt>
                <c:pt idx="1693">
                  <c:v>-0.4138</c:v>
                </c:pt>
                <c:pt idx="1694">
                  <c:v>-0.41360000000000002</c:v>
                </c:pt>
                <c:pt idx="1695">
                  <c:v>-0.4133</c:v>
                </c:pt>
                <c:pt idx="1696">
                  <c:v>-0.41310000000000002</c:v>
                </c:pt>
                <c:pt idx="1697">
                  <c:v>-0.41299999999999998</c:v>
                </c:pt>
                <c:pt idx="1698">
                  <c:v>-0.41289999999999999</c:v>
                </c:pt>
                <c:pt idx="1699">
                  <c:v>-0.4128</c:v>
                </c:pt>
                <c:pt idx="1700">
                  <c:v>-0.41260000000000002</c:v>
                </c:pt>
                <c:pt idx="1701">
                  <c:v>-0.41249999999999998</c:v>
                </c:pt>
                <c:pt idx="1702">
                  <c:v>-0.4123</c:v>
                </c:pt>
                <c:pt idx="1703">
                  <c:v>-0.41220000000000001</c:v>
                </c:pt>
                <c:pt idx="1704">
                  <c:v>-0.41199999999999998</c:v>
                </c:pt>
                <c:pt idx="1705">
                  <c:v>-0.41189999999999999</c:v>
                </c:pt>
                <c:pt idx="1706">
                  <c:v>-0.4118</c:v>
                </c:pt>
                <c:pt idx="1707">
                  <c:v>-0.41170000000000001</c:v>
                </c:pt>
                <c:pt idx="1708">
                  <c:v>-0.41149999999999998</c:v>
                </c:pt>
                <c:pt idx="1709">
                  <c:v>-0.41149999999999998</c:v>
                </c:pt>
                <c:pt idx="1710">
                  <c:v>-0.41139999999999999</c:v>
                </c:pt>
                <c:pt idx="1711">
                  <c:v>-0.4113</c:v>
                </c:pt>
                <c:pt idx="1712">
                  <c:v>-0.4113</c:v>
                </c:pt>
                <c:pt idx="1713">
                  <c:v>-0.41120000000000001</c:v>
                </c:pt>
                <c:pt idx="1714">
                  <c:v>-0.41120000000000001</c:v>
                </c:pt>
                <c:pt idx="1715">
                  <c:v>-0.41110000000000002</c:v>
                </c:pt>
                <c:pt idx="1716">
                  <c:v>-0.41099999999999998</c:v>
                </c:pt>
                <c:pt idx="1717">
                  <c:v>-0.41089999999999999</c:v>
                </c:pt>
                <c:pt idx="1718">
                  <c:v>-0.41089999999999999</c:v>
                </c:pt>
                <c:pt idx="1719">
                  <c:v>-0.4108</c:v>
                </c:pt>
                <c:pt idx="1720">
                  <c:v>-0.4108</c:v>
                </c:pt>
                <c:pt idx="1721">
                  <c:v>-0.41070000000000001</c:v>
                </c:pt>
                <c:pt idx="1722">
                  <c:v>-0.41060000000000002</c:v>
                </c:pt>
                <c:pt idx="1723">
                  <c:v>-0.41049999999999998</c:v>
                </c:pt>
                <c:pt idx="1724">
                  <c:v>-0.41039999999999999</c:v>
                </c:pt>
                <c:pt idx="1725">
                  <c:v>-0.41039999999999999</c:v>
                </c:pt>
                <c:pt idx="1726">
                  <c:v>-0.4103</c:v>
                </c:pt>
                <c:pt idx="1727">
                  <c:v>-0.41020000000000001</c:v>
                </c:pt>
                <c:pt idx="1728">
                  <c:v>-0.41010000000000002</c:v>
                </c:pt>
                <c:pt idx="1729">
                  <c:v>-0.41010000000000002</c:v>
                </c:pt>
                <c:pt idx="1730">
                  <c:v>-0.41</c:v>
                </c:pt>
                <c:pt idx="1731">
                  <c:v>-0.40989999999999999</c:v>
                </c:pt>
                <c:pt idx="1732">
                  <c:v>-0.4098</c:v>
                </c:pt>
                <c:pt idx="1733">
                  <c:v>-0.4098</c:v>
                </c:pt>
                <c:pt idx="1734">
                  <c:v>-0.40970000000000001</c:v>
                </c:pt>
                <c:pt idx="1735">
                  <c:v>-0.40970000000000001</c:v>
                </c:pt>
                <c:pt idx="1736">
                  <c:v>-0.40970000000000001</c:v>
                </c:pt>
                <c:pt idx="1737">
                  <c:v>-0.40970000000000001</c:v>
                </c:pt>
                <c:pt idx="1738">
                  <c:v>-0.40960000000000002</c:v>
                </c:pt>
                <c:pt idx="1739">
                  <c:v>-0.40960000000000002</c:v>
                </c:pt>
                <c:pt idx="1740">
                  <c:v>-0.40949999999999998</c:v>
                </c:pt>
                <c:pt idx="1741">
                  <c:v>-0.40939999999999999</c:v>
                </c:pt>
                <c:pt idx="1742">
                  <c:v>-0.40939999999999999</c:v>
                </c:pt>
                <c:pt idx="1743">
                  <c:v>-0.40939999999999999</c:v>
                </c:pt>
                <c:pt idx="1744">
                  <c:v>-0.40920000000000001</c:v>
                </c:pt>
                <c:pt idx="1745">
                  <c:v>-0.40910000000000002</c:v>
                </c:pt>
                <c:pt idx="1746">
                  <c:v>-0.40899999999999997</c:v>
                </c:pt>
                <c:pt idx="1747">
                  <c:v>-0.40899999999999997</c:v>
                </c:pt>
                <c:pt idx="1748">
                  <c:v>-0.4088</c:v>
                </c:pt>
                <c:pt idx="1749">
                  <c:v>-0.4088</c:v>
                </c:pt>
                <c:pt idx="1750">
                  <c:v>-0.40870000000000001</c:v>
                </c:pt>
                <c:pt idx="1751">
                  <c:v>-0.40849999999999997</c:v>
                </c:pt>
                <c:pt idx="1752">
                  <c:v>-0.40839999999999999</c:v>
                </c:pt>
                <c:pt idx="1753">
                  <c:v>-0.4083</c:v>
                </c:pt>
                <c:pt idx="1754">
                  <c:v>-0.4083</c:v>
                </c:pt>
                <c:pt idx="1755">
                  <c:v>-0.40820000000000001</c:v>
                </c:pt>
                <c:pt idx="1756">
                  <c:v>-0.40820000000000001</c:v>
                </c:pt>
                <c:pt idx="1757">
                  <c:v>-0.40810000000000002</c:v>
                </c:pt>
                <c:pt idx="1758">
                  <c:v>-0.40810000000000002</c:v>
                </c:pt>
                <c:pt idx="1759">
                  <c:v>-0.40799999999999997</c:v>
                </c:pt>
                <c:pt idx="1760">
                  <c:v>-0.40799999999999997</c:v>
                </c:pt>
                <c:pt idx="1761">
                  <c:v>-0.40789999999999998</c:v>
                </c:pt>
                <c:pt idx="1762">
                  <c:v>-0.40789999999999998</c:v>
                </c:pt>
                <c:pt idx="1763">
                  <c:v>-0.40789999999999998</c:v>
                </c:pt>
                <c:pt idx="1764">
                  <c:v>-0.40789999999999998</c:v>
                </c:pt>
                <c:pt idx="1765">
                  <c:v>-0.4078</c:v>
                </c:pt>
                <c:pt idx="1766">
                  <c:v>-0.4078</c:v>
                </c:pt>
                <c:pt idx="1767">
                  <c:v>-0.40770000000000001</c:v>
                </c:pt>
                <c:pt idx="1768">
                  <c:v>-0.40770000000000001</c:v>
                </c:pt>
                <c:pt idx="1769">
                  <c:v>-0.40760000000000002</c:v>
                </c:pt>
                <c:pt idx="1770">
                  <c:v>-0.40760000000000002</c:v>
                </c:pt>
                <c:pt idx="1771">
                  <c:v>-0.40760000000000002</c:v>
                </c:pt>
                <c:pt idx="1772">
                  <c:v>-0.40760000000000002</c:v>
                </c:pt>
                <c:pt idx="1773">
                  <c:v>-0.40760000000000002</c:v>
                </c:pt>
                <c:pt idx="1774">
                  <c:v>-0.40749999999999997</c:v>
                </c:pt>
                <c:pt idx="1775">
                  <c:v>-0.40749999999999997</c:v>
                </c:pt>
                <c:pt idx="1776">
                  <c:v>-0.40739999999999998</c:v>
                </c:pt>
                <c:pt idx="1777">
                  <c:v>-0.40739999999999998</c:v>
                </c:pt>
                <c:pt idx="1778">
                  <c:v>-0.4073</c:v>
                </c:pt>
                <c:pt idx="1779">
                  <c:v>-0.4073</c:v>
                </c:pt>
                <c:pt idx="1780">
                  <c:v>-0.40720000000000001</c:v>
                </c:pt>
                <c:pt idx="1781">
                  <c:v>-0.40720000000000001</c:v>
                </c:pt>
                <c:pt idx="1782">
                  <c:v>-0.40720000000000001</c:v>
                </c:pt>
                <c:pt idx="1783">
                  <c:v>-0.40720000000000001</c:v>
                </c:pt>
                <c:pt idx="1784">
                  <c:v>-0.40710000000000002</c:v>
                </c:pt>
                <c:pt idx="1785">
                  <c:v>-0.40710000000000002</c:v>
                </c:pt>
                <c:pt idx="1786">
                  <c:v>-0.40699999999999997</c:v>
                </c:pt>
                <c:pt idx="1787">
                  <c:v>-0.40699999999999997</c:v>
                </c:pt>
                <c:pt idx="1788">
                  <c:v>-0.40689999999999998</c:v>
                </c:pt>
                <c:pt idx="1789">
                  <c:v>-0.40689999999999998</c:v>
                </c:pt>
                <c:pt idx="1790">
                  <c:v>-0.40689999999999998</c:v>
                </c:pt>
                <c:pt idx="1791">
                  <c:v>-0.40689999999999998</c:v>
                </c:pt>
                <c:pt idx="1792">
                  <c:v>-0.40679999999999999</c:v>
                </c:pt>
                <c:pt idx="1793">
                  <c:v>-0.40679999999999999</c:v>
                </c:pt>
                <c:pt idx="1794">
                  <c:v>-0.40670000000000001</c:v>
                </c:pt>
                <c:pt idx="1795">
                  <c:v>-0.40670000000000001</c:v>
                </c:pt>
                <c:pt idx="1796">
                  <c:v>-0.40660000000000002</c:v>
                </c:pt>
                <c:pt idx="1797">
                  <c:v>-0.40660000000000002</c:v>
                </c:pt>
                <c:pt idx="1798">
                  <c:v>-0.40660000000000002</c:v>
                </c:pt>
                <c:pt idx="1799">
                  <c:v>-0.40660000000000002</c:v>
                </c:pt>
                <c:pt idx="1800">
                  <c:v>-0.40660000000000002</c:v>
                </c:pt>
                <c:pt idx="1801">
                  <c:v>-0.40660000000000002</c:v>
                </c:pt>
                <c:pt idx="1802">
                  <c:v>-0.40649999999999997</c:v>
                </c:pt>
                <c:pt idx="1803">
                  <c:v>-0.40649999999999997</c:v>
                </c:pt>
                <c:pt idx="1804">
                  <c:v>-0.40649999999999997</c:v>
                </c:pt>
                <c:pt idx="1805">
                  <c:v>-0.40649999999999997</c:v>
                </c:pt>
                <c:pt idx="1806">
                  <c:v>-0.40649999999999997</c:v>
                </c:pt>
                <c:pt idx="1807">
                  <c:v>-0.40649999999999997</c:v>
                </c:pt>
                <c:pt idx="1808">
                  <c:v>-0.40639999999999998</c:v>
                </c:pt>
                <c:pt idx="1809">
                  <c:v>-0.40639999999999998</c:v>
                </c:pt>
                <c:pt idx="1810">
                  <c:v>-0.40639999999999998</c:v>
                </c:pt>
                <c:pt idx="1811">
                  <c:v>-0.40629999999999999</c:v>
                </c:pt>
                <c:pt idx="1812">
                  <c:v>-0.40629999999999999</c:v>
                </c:pt>
                <c:pt idx="1813">
                  <c:v>-0.40620000000000001</c:v>
                </c:pt>
                <c:pt idx="1814">
                  <c:v>-0.40620000000000001</c:v>
                </c:pt>
                <c:pt idx="1815">
                  <c:v>-0.40620000000000001</c:v>
                </c:pt>
                <c:pt idx="1816">
                  <c:v>-0.40620000000000001</c:v>
                </c:pt>
                <c:pt idx="1817">
                  <c:v>-0.40620000000000001</c:v>
                </c:pt>
                <c:pt idx="1818">
                  <c:v>-0.40620000000000001</c:v>
                </c:pt>
                <c:pt idx="1819">
                  <c:v>-0.40610000000000002</c:v>
                </c:pt>
                <c:pt idx="1820">
                  <c:v>-0.40610000000000002</c:v>
                </c:pt>
                <c:pt idx="1821">
                  <c:v>-0.40600000000000003</c:v>
                </c:pt>
                <c:pt idx="1822">
                  <c:v>-0.40600000000000003</c:v>
                </c:pt>
                <c:pt idx="1823">
                  <c:v>-0.40600000000000003</c:v>
                </c:pt>
                <c:pt idx="1824">
                  <c:v>-0.40589999999999998</c:v>
                </c:pt>
                <c:pt idx="1825">
                  <c:v>-0.40589999999999998</c:v>
                </c:pt>
                <c:pt idx="1826">
                  <c:v>-0.40589999999999998</c:v>
                </c:pt>
                <c:pt idx="1827">
                  <c:v>-0.40579999999999999</c:v>
                </c:pt>
                <c:pt idx="1828">
                  <c:v>-0.40579999999999999</c:v>
                </c:pt>
                <c:pt idx="1829">
                  <c:v>-0.40579999999999999</c:v>
                </c:pt>
                <c:pt idx="1830">
                  <c:v>-0.40579999999999999</c:v>
                </c:pt>
                <c:pt idx="1831">
                  <c:v>-0.40579999999999999</c:v>
                </c:pt>
                <c:pt idx="1832">
                  <c:v>-0.40579999999999999</c:v>
                </c:pt>
                <c:pt idx="1833">
                  <c:v>-0.40579999999999999</c:v>
                </c:pt>
                <c:pt idx="1834">
                  <c:v>-0.40570000000000001</c:v>
                </c:pt>
                <c:pt idx="1835">
                  <c:v>-0.40570000000000001</c:v>
                </c:pt>
                <c:pt idx="1836">
                  <c:v>-0.40570000000000001</c:v>
                </c:pt>
                <c:pt idx="1837">
                  <c:v>-0.40560000000000002</c:v>
                </c:pt>
                <c:pt idx="1838">
                  <c:v>-0.40560000000000002</c:v>
                </c:pt>
                <c:pt idx="1839">
                  <c:v>-0.40560000000000002</c:v>
                </c:pt>
                <c:pt idx="1840">
                  <c:v>-0.40550000000000003</c:v>
                </c:pt>
                <c:pt idx="1841">
                  <c:v>-0.40550000000000003</c:v>
                </c:pt>
                <c:pt idx="1842">
                  <c:v>-0.40550000000000003</c:v>
                </c:pt>
                <c:pt idx="1843">
                  <c:v>-0.40539999999999998</c:v>
                </c:pt>
                <c:pt idx="1844">
                  <c:v>-0.40539999999999998</c:v>
                </c:pt>
                <c:pt idx="1845">
                  <c:v>-0.40539999999999998</c:v>
                </c:pt>
                <c:pt idx="1846">
                  <c:v>-0.40539999999999998</c:v>
                </c:pt>
                <c:pt idx="1847">
                  <c:v>-0.40539999999999998</c:v>
                </c:pt>
                <c:pt idx="1848">
                  <c:v>-0.40539999999999998</c:v>
                </c:pt>
                <c:pt idx="1849">
                  <c:v>-0.40539999999999998</c:v>
                </c:pt>
                <c:pt idx="1850">
                  <c:v>-0.40529999999999999</c:v>
                </c:pt>
                <c:pt idx="1851">
                  <c:v>-0.40529999999999999</c:v>
                </c:pt>
                <c:pt idx="1852">
                  <c:v>-0.40529999999999999</c:v>
                </c:pt>
                <c:pt idx="1853">
                  <c:v>-0.4052</c:v>
                </c:pt>
                <c:pt idx="1854">
                  <c:v>-0.4052</c:v>
                </c:pt>
                <c:pt idx="1855">
                  <c:v>-0.4052</c:v>
                </c:pt>
                <c:pt idx="1856">
                  <c:v>-0.40510000000000002</c:v>
                </c:pt>
                <c:pt idx="1857">
                  <c:v>-0.40510000000000002</c:v>
                </c:pt>
                <c:pt idx="1858">
                  <c:v>-0.40510000000000002</c:v>
                </c:pt>
                <c:pt idx="1859">
                  <c:v>-0.40510000000000002</c:v>
                </c:pt>
                <c:pt idx="1860">
                  <c:v>-0.40510000000000002</c:v>
                </c:pt>
                <c:pt idx="1861">
                  <c:v>-0.40510000000000002</c:v>
                </c:pt>
                <c:pt idx="1862">
                  <c:v>-0.40500000000000003</c:v>
                </c:pt>
                <c:pt idx="1863">
                  <c:v>-0.40500000000000003</c:v>
                </c:pt>
                <c:pt idx="1864">
                  <c:v>-0.40500000000000003</c:v>
                </c:pt>
                <c:pt idx="1865">
                  <c:v>-0.40500000000000003</c:v>
                </c:pt>
                <c:pt idx="1866">
                  <c:v>-0.40500000000000003</c:v>
                </c:pt>
                <c:pt idx="1867">
                  <c:v>-0.40500000000000003</c:v>
                </c:pt>
                <c:pt idx="1868">
                  <c:v>-0.40500000000000003</c:v>
                </c:pt>
                <c:pt idx="1869">
                  <c:v>-0.40500000000000003</c:v>
                </c:pt>
                <c:pt idx="1870">
                  <c:v>-0.40500000000000003</c:v>
                </c:pt>
                <c:pt idx="1871">
                  <c:v>-0.40489999999999998</c:v>
                </c:pt>
                <c:pt idx="1872">
                  <c:v>-0.40489999999999998</c:v>
                </c:pt>
                <c:pt idx="1873">
                  <c:v>-0.40489999999999998</c:v>
                </c:pt>
                <c:pt idx="1874">
                  <c:v>-0.40489999999999998</c:v>
                </c:pt>
                <c:pt idx="1875">
                  <c:v>-0.40489999999999998</c:v>
                </c:pt>
                <c:pt idx="1876">
                  <c:v>-0.40489999999999998</c:v>
                </c:pt>
                <c:pt idx="1877">
                  <c:v>-0.40479999999999999</c:v>
                </c:pt>
                <c:pt idx="1878">
                  <c:v>-0.40479999999999999</c:v>
                </c:pt>
                <c:pt idx="1879">
                  <c:v>-0.40479999999999999</c:v>
                </c:pt>
                <c:pt idx="1880">
                  <c:v>-0.40479999999999999</c:v>
                </c:pt>
                <c:pt idx="1881">
                  <c:v>-0.4047</c:v>
                </c:pt>
                <c:pt idx="1882">
                  <c:v>-0.4047</c:v>
                </c:pt>
                <c:pt idx="1883">
                  <c:v>-0.4047</c:v>
                </c:pt>
                <c:pt idx="1884">
                  <c:v>-0.4047</c:v>
                </c:pt>
                <c:pt idx="1885">
                  <c:v>-0.4047</c:v>
                </c:pt>
                <c:pt idx="1886">
                  <c:v>-0.4047</c:v>
                </c:pt>
                <c:pt idx="1887">
                  <c:v>-0.4047</c:v>
                </c:pt>
                <c:pt idx="1888">
                  <c:v>-0.4047</c:v>
                </c:pt>
                <c:pt idx="1889">
                  <c:v>-0.4047</c:v>
                </c:pt>
                <c:pt idx="1890">
                  <c:v>-0.4047</c:v>
                </c:pt>
                <c:pt idx="1891">
                  <c:v>-0.40460000000000002</c:v>
                </c:pt>
                <c:pt idx="1892">
                  <c:v>-0.40460000000000002</c:v>
                </c:pt>
                <c:pt idx="1893">
                  <c:v>-0.40460000000000002</c:v>
                </c:pt>
                <c:pt idx="1894">
                  <c:v>-0.40460000000000002</c:v>
                </c:pt>
                <c:pt idx="1895">
                  <c:v>-0.40450000000000003</c:v>
                </c:pt>
                <c:pt idx="1896">
                  <c:v>-0.40450000000000003</c:v>
                </c:pt>
                <c:pt idx="1897">
                  <c:v>-0.40450000000000003</c:v>
                </c:pt>
                <c:pt idx="1898">
                  <c:v>-0.40450000000000003</c:v>
                </c:pt>
                <c:pt idx="1899">
                  <c:v>-0.40450000000000003</c:v>
                </c:pt>
                <c:pt idx="1900">
                  <c:v>-0.40439999999999998</c:v>
                </c:pt>
                <c:pt idx="1901">
                  <c:v>-0.40439999999999998</c:v>
                </c:pt>
                <c:pt idx="1902">
                  <c:v>-0.40439999999999998</c:v>
                </c:pt>
                <c:pt idx="1903">
                  <c:v>-0.40439999999999998</c:v>
                </c:pt>
                <c:pt idx="1904">
                  <c:v>-0.40439999999999998</c:v>
                </c:pt>
                <c:pt idx="1905">
                  <c:v>-0.40439999999999998</c:v>
                </c:pt>
                <c:pt idx="1906">
                  <c:v>-0.40439999999999998</c:v>
                </c:pt>
                <c:pt idx="1907">
                  <c:v>-0.40439999999999998</c:v>
                </c:pt>
                <c:pt idx="1908">
                  <c:v>-0.40429999999999999</c:v>
                </c:pt>
                <c:pt idx="1909">
                  <c:v>-0.40429999999999999</c:v>
                </c:pt>
                <c:pt idx="1910">
                  <c:v>-0.40429999999999999</c:v>
                </c:pt>
                <c:pt idx="1911">
                  <c:v>-0.40429999999999999</c:v>
                </c:pt>
                <c:pt idx="1912">
                  <c:v>-0.4042</c:v>
                </c:pt>
                <c:pt idx="1913">
                  <c:v>-0.4042</c:v>
                </c:pt>
                <c:pt idx="1914">
                  <c:v>-0.4042</c:v>
                </c:pt>
                <c:pt idx="1915">
                  <c:v>-0.4042</c:v>
                </c:pt>
                <c:pt idx="1916">
                  <c:v>-0.4042</c:v>
                </c:pt>
                <c:pt idx="1917">
                  <c:v>-0.40410000000000001</c:v>
                </c:pt>
                <c:pt idx="1918">
                  <c:v>-0.40410000000000001</c:v>
                </c:pt>
                <c:pt idx="1919">
                  <c:v>-0.40410000000000001</c:v>
                </c:pt>
                <c:pt idx="1920">
                  <c:v>-0.40400000000000003</c:v>
                </c:pt>
                <c:pt idx="1921">
                  <c:v>-0.40400000000000003</c:v>
                </c:pt>
                <c:pt idx="1922">
                  <c:v>-0.40400000000000003</c:v>
                </c:pt>
                <c:pt idx="1923">
                  <c:v>-0.40400000000000003</c:v>
                </c:pt>
                <c:pt idx="1924">
                  <c:v>-0.40400000000000003</c:v>
                </c:pt>
                <c:pt idx="1925">
                  <c:v>-0.40400000000000003</c:v>
                </c:pt>
                <c:pt idx="1926">
                  <c:v>-0.40400000000000003</c:v>
                </c:pt>
                <c:pt idx="1927">
                  <c:v>-0.40400000000000003</c:v>
                </c:pt>
                <c:pt idx="1928">
                  <c:v>-0.40400000000000003</c:v>
                </c:pt>
                <c:pt idx="1929">
                  <c:v>-0.40389999999999998</c:v>
                </c:pt>
                <c:pt idx="1930">
                  <c:v>-0.40389999999999998</c:v>
                </c:pt>
                <c:pt idx="1931">
                  <c:v>-0.40389999999999998</c:v>
                </c:pt>
                <c:pt idx="1932">
                  <c:v>-0.40389999999999998</c:v>
                </c:pt>
                <c:pt idx="1933">
                  <c:v>-0.40379999999999999</c:v>
                </c:pt>
                <c:pt idx="1934">
                  <c:v>-0.40379999999999999</c:v>
                </c:pt>
                <c:pt idx="1935">
                  <c:v>-0.40379999999999999</c:v>
                </c:pt>
                <c:pt idx="1936">
                  <c:v>-0.40379999999999999</c:v>
                </c:pt>
                <c:pt idx="1937">
                  <c:v>-0.40379999999999999</c:v>
                </c:pt>
                <c:pt idx="1938">
                  <c:v>-0.40379999999999999</c:v>
                </c:pt>
                <c:pt idx="1939">
                  <c:v>-0.40379999999999999</c:v>
                </c:pt>
                <c:pt idx="1940">
                  <c:v>-0.40379999999999999</c:v>
                </c:pt>
                <c:pt idx="1941">
                  <c:v>-0.4037</c:v>
                </c:pt>
                <c:pt idx="1942">
                  <c:v>-0.4037</c:v>
                </c:pt>
                <c:pt idx="1943">
                  <c:v>-0.4037</c:v>
                </c:pt>
                <c:pt idx="1944">
                  <c:v>-0.4037</c:v>
                </c:pt>
                <c:pt idx="1945">
                  <c:v>-0.4037</c:v>
                </c:pt>
                <c:pt idx="1946">
                  <c:v>-0.4037</c:v>
                </c:pt>
                <c:pt idx="1947">
                  <c:v>-0.4037</c:v>
                </c:pt>
                <c:pt idx="1948">
                  <c:v>-0.4037</c:v>
                </c:pt>
                <c:pt idx="1949">
                  <c:v>-0.4037</c:v>
                </c:pt>
                <c:pt idx="1950">
                  <c:v>-0.40360000000000001</c:v>
                </c:pt>
                <c:pt idx="1951">
                  <c:v>-0.40360000000000001</c:v>
                </c:pt>
                <c:pt idx="1952">
                  <c:v>-0.40360000000000001</c:v>
                </c:pt>
                <c:pt idx="1953">
                  <c:v>-0.40360000000000001</c:v>
                </c:pt>
                <c:pt idx="1954">
                  <c:v>-0.40360000000000001</c:v>
                </c:pt>
                <c:pt idx="1955">
                  <c:v>-0.40350000000000003</c:v>
                </c:pt>
                <c:pt idx="1956">
                  <c:v>-0.40350000000000003</c:v>
                </c:pt>
                <c:pt idx="1957">
                  <c:v>-0.40350000000000003</c:v>
                </c:pt>
                <c:pt idx="1958">
                  <c:v>-0.40350000000000003</c:v>
                </c:pt>
                <c:pt idx="1959">
                  <c:v>-0.40350000000000003</c:v>
                </c:pt>
                <c:pt idx="1960">
                  <c:v>-0.40350000000000003</c:v>
                </c:pt>
                <c:pt idx="1961">
                  <c:v>-0.40339999999999998</c:v>
                </c:pt>
                <c:pt idx="1962">
                  <c:v>-0.40339999999999998</c:v>
                </c:pt>
                <c:pt idx="1963">
                  <c:v>-0.40339999999999998</c:v>
                </c:pt>
                <c:pt idx="1964">
                  <c:v>-0.40339999999999998</c:v>
                </c:pt>
                <c:pt idx="1965">
                  <c:v>-0.40339999999999998</c:v>
                </c:pt>
                <c:pt idx="1966">
                  <c:v>-0.40339999999999998</c:v>
                </c:pt>
                <c:pt idx="1967">
                  <c:v>-0.40339999999999998</c:v>
                </c:pt>
                <c:pt idx="1968">
                  <c:v>-0.40339999999999998</c:v>
                </c:pt>
                <c:pt idx="1969">
                  <c:v>-0.40339999999999998</c:v>
                </c:pt>
                <c:pt idx="1970">
                  <c:v>-0.40339999999999998</c:v>
                </c:pt>
                <c:pt idx="1971">
                  <c:v>-0.40339999999999998</c:v>
                </c:pt>
                <c:pt idx="1972">
                  <c:v>-0.40339999999999998</c:v>
                </c:pt>
                <c:pt idx="1973">
                  <c:v>-0.40339999999999998</c:v>
                </c:pt>
                <c:pt idx="1974">
                  <c:v>-0.40339999999999998</c:v>
                </c:pt>
                <c:pt idx="1975">
                  <c:v>-0.40329999999999999</c:v>
                </c:pt>
                <c:pt idx="1976">
                  <c:v>-0.40329999999999999</c:v>
                </c:pt>
                <c:pt idx="1977">
                  <c:v>-0.40329999999999999</c:v>
                </c:pt>
                <c:pt idx="1978">
                  <c:v>-0.40329999999999999</c:v>
                </c:pt>
                <c:pt idx="1979">
                  <c:v>-0.40329999999999999</c:v>
                </c:pt>
                <c:pt idx="1980">
                  <c:v>-0.44009999999999999</c:v>
                </c:pt>
                <c:pt idx="1981">
                  <c:v>-0.48780000000000001</c:v>
                </c:pt>
                <c:pt idx="1982">
                  <c:v>-0.55800000000000005</c:v>
                </c:pt>
                <c:pt idx="1983">
                  <c:v>-0.69779999999999998</c:v>
                </c:pt>
                <c:pt idx="1984">
                  <c:v>-0.87809999999999999</c:v>
                </c:pt>
                <c:pt idx="1985">
                  <c:v>-1.0599000000000001</c:v>
                </c:pt>
                <c:pt idx="1986">
                  <c:v>-1.2528999999999999</c:v>
                </c:pt>
                <c:pt idx="1987">
                  <c:v>-1.4460999999999999</c:v>
                </c:pt>
                <c:pt idx="1988">
                  <c:v>-1.6709000000000001</c:v>
                </c:pt>
                <c:pt idx="1989">
                  <c:v>-1.8627</c:v>
                </c:pt>
                <c:pt idx="1990">
                  <c:v>-2.0547</c:v>
                </c:pt>
                <c:pt idx="1991">
                  <c:v>-2.2454000000000001</c:v>
                </c:pt>
                <c:pt idx="1992">
                  <c:v>-2.4357000000000002</c:v>
                </c:pt>
                <c:pt idx="1993">
                  <c:v>-2.6261999999999999</c:v>
                </c:pt>
                <c:pt idx="1994">
                  <c:v>-2.8178999999999998</c:v>
                </c:pt>
                <c:pt idx="1995">
                  <c:v>-3.0093999999999999</c:v>
                </c:pt>
                <c:pt idx="1996">
                  <c:v>-3.2002000000000002</c:v>
                </c:pt>
                <c:pt idx="1997">
                  <c:v>-3.3925999999999998</c:v>
                </c:pt>
                <c:pt idx="1998">
                  <c:v>-3.5842999999999998</c:v>
                </c:pt>
                <c:pt idx="1999">
                  <c:v>-3.7753000000000001</c:v>
                </c:pt>
                <c:pt idx="2000">
                  <c:v>-3.9668999999999999</c:v>
                </c:pt>
                <c:pt idx="2001">
                  <c:v>-4.1596000000000002</c:v>
                </c:pt>
                <c:pt idx="2002">
                  <c:v>-4.3517999999999999</c:v>
                </c:pt>
                <c:pt idx="2003">
                  <c:v>-4.5427</c:v>
                </c:pt>
                <c:pt idx="2004">
                  <c:v>-4.7355999999999998</c:v>
                </c:pt>
                <c:pt idx="2005">
                  <c:v>-4.9276</c:v>
                </c:pt>
                <c:pt idx="2006">
                  <c:v>-5.1192000000000002</c:v>
                </c:pt>
                <c:pt idx="2007">
                  <c:v>-5.3108000000000004</c:v>
                </c:pt>
                <c:pt idx="2008">
                  <c:v>-5.4962999999999997</c:v>
                </c:pt>
                <c:pt idx="2009">
                  <c:v>-5.6886999999999999</c:v>
                </c:pt>
                <c:pt idx="2010">
                  <c:v>-5.8825000000000003</c:v>
                </c:pt>
                <c:pt idx="2011">
                  <c:v>-6.0731000000000002</c:v>
                </c:pt>
                <c:pt idx="2012">
                  <c:v>-6.2629999999999999</c:v>
                </c:pt>
                <c:pt idx="2013">
                  <c:v>-6.4562999999999997</c:v>
                </c:pt>
                <c:pt idx="2014">
                  <c:v>-6.6475999999999997</c:v>
                </c:pt>
                <c:pt idx="2015">
                  <c:v>-6.8388</c:v>
                </c:pt>
                <c:pt idx="2016">
                  <c:v>-7.0297000000000001</c:v>
                </c:pt>
                <c:pt idx="2017">
                  <c:v>-7.2225000000000001</c:v>
                </c:pt>
                <c:pt idx="2018">
                  <c:v>-7.4169999999999998</c:v>
                </c:pt>
                <c:pt idx="2019">
                  <c:v>-7.6051000000000002</c:v>
                </c:pt>
                <c:pt idx="2020">
                  <c:v>-7.7971000000000004</c:v>
                </c:pt>
                <c:pt idx="2021">
                  <c:v>-7.9882999999999997</c:v>
                </c:pt>
                <c:pt idx="2022">
                  <c:v>-8.1795000000000009</c:v>
                </c:pt>
                <c:pt idx="2023">
                  <c:v>-8.3705999999999996</c:v>
                </c:pt>
                <c:pt idx="2024">
                  <c:v>-8.5655999999999999</c:v>
                </c:pt>
                <c:pt idx="2025">
                  <c:v>-8.7567000000000004</c:v>
                </c:pt>
                <c:pt idx="2026">
                  <c:v>-8.9545999999999992</c:v>
                </c:pt>
                <c:pt idx="2027">
                  <c:v>-9.1450999999999993</c:v>
                </c:pt>
                <c:pt idx="2028">
                  <c:v>-9.3386999999999993</c:v>
                </c:pt>
                <c:pt idx="2029">
                  <c:v>-9.5299999999999994</c:v>
                </c:pt>
                <c:pt idx="2030">
                  <c:v>-9.7208000000000006</c:v>
                </c:pt>
                <c:pt idx="2031">
                  <c:v>-9.9111999999999991</c:v>
                </c:pt>
                <c:pt idx="2032">
                  <c:v>-10.1029</c:v>
                </c:pt>
                <c:pt idx="2033">
                  <c:v>-10.293799999999999</c:v>
                </c:pt>
                <c:pt idx="2034">
                  <c:v>-10.4826</c:v>
                </c:pt>
                <c:pt idx="2035">
                  <c:v>-10.677199999999999</c:v>
                </c:pt>
                <c:pt idx="2036">
                  <c:v>-10.867599999999999</c:v>
                </c:pt>
                <c:pt idx="2037">
                  <c:v>-11.061999999999999</c:v>
                </c:pt>
                <c:pt idx="2038">
                  <c:v>-11.2554</c:v>
                </c:pt>
                <c:pt idx="2039">
                  <c:v>-11.448399999999999</c:v>
                </c:pt>
                <c:pt idx="2040">
                  <c:v>-11.6424</c:v>
                </c:pt>
                <c:pt idx="2041">
                  <c:v>-11.8353</c:v>
                </c:pt>
                <c:pt idx="2042">
                  <c:v>-12.027699999999999</c:v>
                </c:pt>
                <c:pt idx="2043">
                  <c:v>-12.2203</c:v>
                </c:pt>
                <c:pt idx="2044">
                  <c:v>-12.412000000000001</c:v>
                </c:pt>
                <c:pt idx="2045">
                  <c:v>-12.6037</c:v>
                </c:pt>
                <c:pt idx="2046">
                  <c:v>-12.795999999999999</c:v>
                </c:pt>
                <c:pt idx="2047">
                  <c:v>-12.988899999999999</c:v>
                </c:pt>
                <c:pt idx="2048">
                  <c:v>-13.1831</c:v>
                </c:pt>
                <c:pt idx="2049">
                  <c:v>-13.3744</c:v>
                </c:pt>
                <c:pt idx="2050">
                  <c:v>-13.5662</c:v>
                </c:pt>
                <c:pt idx="2051">
                  <c:v>-13.7614</c:v>
                </c:pt>
                <c:pt idx="2052">
                  <c:v>-13.9512</c:v>
                </c:pt>
                <c:pt idx="2053">
                  <c:v>-14.1463</c:v>
                </c:pt>
                <c:pt idx="2054">
                  <c:v>-14.335800000000001</c:v>
                </c:pt>
                <c:pt idx="2055">
                  <c:v>-14.527799999999999</c:v>
                </c:pt>
                <c:pt idx="2056">
                  <c:v>-14.717000000000001</c:v>
                </c:pt>
                <c:pt idx="2057">
                  <c:v>-14.9095</c:v>
                </c:pt>
                <c:pt idx="2058">
                  <c:v>-15.106</c:v>
                </c:pt>
                <c:pt idx="2059">
                  <c:v>-15.296200000000001</c:v>
                </c:pt>
                <c:pt idx="2060">
                  <c:v>-15.4893</c:v>
                </c:pt>
                <c:pt idx="2061">
                  <c:v>-15.681699999999999</c:v>
                </c:pt>
                <c:pt idx="2062">
                  <c:v>-15.8728</c:v>
                </c:pt>
                <c:pt idx="2063">
                  <c:v>-16.061399999999999</c:v>
                </c:pt>
                <c:pt idx="2064">
                  <c:v>-16.2544</c:v>
                </c:pt>
                <c:pt idx="2065">
                  <c:v>-16.447299999999998</c:v>
                </c:pt>
                <c:pt idx="2066">
                  <c:v>-16.636800000000001</c:v>
                </c:pt>
                <c:pt idx="2067">
                  <c:v>-16.8276</c:v>
                </c:pt>
                <c:pt idx="2068">
                  <c:v>-17.023499999999999</c:v>
                </c:pt>
                <c:pt idx="2069">
                  <c:v>-17.2163</c:v>
                </c:pt>
                <c:pt idx="2070">
                  <c:v>-17.410599999999999</c:v>
                </c:pt>
                <c:pt idx="2071">
                  <c:v>-17.603200000000001</c:v>
                </c:pt>
                <c:pt idx="2072">
                  <c:v>-17.792000000000002</c:v>
                </c:pt>
                <c:pt idx="2073">
                  <c:v>-17.9787</c:v>
                </c:pt>
                <c:pt idx="2074">
                  <c:v>-18.172499999999999</c:v>
                </c:pt>
                <c:pt idx="2075">
                  <c:v>-18.364599999999999</c:v>
                </c:pt>
                <c:pt idx="2076">
                  <c:v>-18.5581</c:v>
                </c:pt>
                <c:pt idx="2077">
                  <c:v>-18.747699999999998</c:v>
                </c:pt>
                <c:pt idx="2078">
                  <c:v>-18.938300000000002</c:v>
                </c:pt>
                <c:pt idx="2079">
                  <c:v>-19.130400000000002</c:v>
                </c:pt>
                <c:pt idx="2080">
                  <c:v>-19.322900000000001</c:v>
                </c:pt>
                <c:pt idx="2081">
                  <c:v>-19.516500000000001</c:v>
                </c:pt>
                <c:pt idx="2082">
                  <c:v>-19.709599999999998</c:v>
                </c:pt>
                <c:pt idx="2083">
                  <c:v>-19.903700000000001</c:v>
                </c:pt>
                <c:pt idx="2084">
                  <c:v>-19.845800000000001</c:v>
                </c:pt>
                <c:pt idx="2085">
                  <c:v>-19.662099999999999</c:v>
                </c:pt>
                <c:pt idx="2086">
                  <c:v>-19.465900000000001</c:v>
                </c:pt>
                <c:pt idx="2087">
                  <c:v>-19.273299999999999</c:v>
                </c:pt>
                <c:pt idx="2088">
                  <c:v>-19.0808</c:v>
                </c:pt>
                <c:pt idx="2089">
                  <c:v>-18.891300000000001</c:v>
                </c:pt>
                <c:pt idx="2090">
                  <c:v>-18.700500000000002</c:v>
                </c:pt>
                <c:pt idx="2091">
                  <c:v>-18.5077</c:v>
                </c:pt>
                <c:pt idx="2092">
                  <c:v>-18.314699999999998</c:v>
                </c:pt>
                <c:pt idx="2093">
                  <c:v>-18.1249</c:v>
                </c:pt>
                <c:pt idx="2094">
                  <c:v>-17.933</c:v>
                </c:pt>
                <c:pt idx="2095">
                  <c:v>-17.740300000000001</c:v>
                </c:pt>
                <c:pt idx="2096">
                  <c:v>-17.5504</c:v>
                </c:pt>
                <c:pt idx="2097">
                  <c:v>-17.358899999999998</c:v>
                </c:pt>
                <c:pt idx="2098">
                  <c:v>-17.1647</c:v>
                </c:pt>
                <c:pt idx="2099">
                  <c:v>-16.9754</c:v>
                </c:pt>
                <c:pt idx="2100">
                  <c:v>-16.782399999999999</c:v>
                </c:pt>
                <c:pt idx="2101">
                  <c:v>-16.589400000000001</c:v>
                </c:pt>
                <c:pt idx="2102">
                  <c:v>-16.398099999999999</c:v>
                </c:pt>
                <c:pt idx="2103">
                  <c:v>-16.208400000000001</c:v>
                </c:pt>
                <c:pt idx="2104">
                  <c:v>-16.016500000000001</c:v>
                </c:pt>
                <c:pt idx="2105">
                  <c:v>-15.8232</c:v>
                </c:pt>
                <c:pt idx="2106">
                  <c:v>-15.630699999999999</c:v>
                </c:pt>
                <c:pt idx="2107">
                  <c:v>-15.437900000000001</c:v>
                </c:pt>
                <c:pt idx="2108">
                  <c:v>-15.247299999999999</c:v>
                </c:pt>
                <c:pt idx="2109">
                  <c:v>-15.053100000000001</c:v>
                </c:pt>
                <c:pt idx="2110">
                  <c:v>-14.8597</c:v>
                </c:pt>
                <c:pt idx="2111">
                  <c:v>-14.666700000000001</c:v>
                </c:pt>
                <c:pt idx="2112">
                  <c:v>-14.475099999999999</c:v>
                </c:pt>
                <c:pt idx="2113">
                  <c:v>-14.282500000000001</c:v>
                </c:pt>
                <c:pt idx="2114">
                  <c:v>-14.0908</c:v>
                </c:pt>
                <c:pt idx="2115">
                  <c:v>-13.899100000000001</c:v>
                </c:pt>
                <c:pt idx="2116">
                  <c:v>-13.707599999999999</c:v>
                </c:pt>
                <c:pt idx="2117">
                  <c:v>-13.515599999999999</c:v>
                </c:pt>
                <c:pt idx="2118">
                  <c:v>-13.323700000000001</c:v>
                </c:pt>
                <c:pt idx="2119">
                  <c:v>-13.133100000000001</c:v>
                </c:pt>
                <c:pt idx="2120">
                  <c:v>-12.944100000000001</c:v>
                </c:pt>
                <c:pt idx="2121">
                  <c:v>-12.748799999999999</c:v>
                </c:pt>
                <c:pt idx="2122">
                  <c:v>-12.5594</c:v>
                </c:pt>
                <c:pt idx="2123">
                  <c:v>-12.3665</c:v>
                </c:pt>
                <c:pt idx="2124">
                  <c:v>-12.177199999999999</c:v>
                </c:pt>
                <c:pt idx="2125">
                  <c:v>-11.988300000000001</c:v>
                </c:pt>
                <c:pt idx="2126">
                  <c:v>-11.7942</c:v>
                </c:pt>
                <c:pt idx="2127">
                  <c:v>-11.6007</c:v>
                </c:pt>
                <c:pt idx="2128">
                  <c:v>-11.4092</c:v>
                </c:pt>
                <c:pt idx="2129">
                  <c:v>-11.2164</c:v>
                </c:pt>
                <c:pt idx="2130">
                  <c:v>-11.022600000000001</c:v>
                </c:pt>
                <c:pt idx="2131">
                  <c:v>-10.831899999999999</c:v>
                </c:pt>
                <c:pt idx="2132">
                  <c:v>-10.639900000000001</c:v>
                </c:pt>
                <c:pt idx="2133">
                  <c:v>-10.449299999999999</c:v>
                </c:pt>
                <c:pt idx="2134">
                  <c:v>-10.2583</c:v>
                </c:pt>
                <c:pt idx="2135">
                  <c:v>-10.0669</c:v>
                </c:pt>
                <c:pt idx="2136">
                  <c:v>-9.8735999999999997</c:v>
                </c:pt>
                <c:pt idx="2137">
                  <c:v>-9.6814999999999998</c:v>
                </c:pt>
                <c:pt idx="2138">
                  <c:v>-9.4901</c:v>
                </c:pt>
                <c:pt idx="2139">
                  <c:v>-9.2962000000000007</c:v>
                </c:pt>
                <c:pt idx="2140">
                  <c:v>-9.1046999999999993</c:v>
                </c:pt>
                <c:pt idx="2141">
                  <c:v>-8.9126999999999992</c:v>
                </c:pt>
                <c:pt idx="2142">
                  <c:v>-8.7241999999999997</c:v>
                </c:pt>
                <c:pt idx="2143">
                  <c:v>-8.5279000000000007</c:v>
                </c:pt>
                <c:pt idx="2144">
                  <c:v>-8.3405000000000005</c:v>
                </c:pt>
                <c:pt idx="2145">
                  <c:v>-8.1476000000000006</c:v>
                </c:pt>
                <c:pt idx="2146">
                  <c:v>-7.9541000000000004</c:v>
                </c:pt>
                <c:pt idx="2147">
                  <c:v>-7.7595000000000001</c:v>
                </c:pt>
                <c:pt idx="2148">
                  <c:v>-7.5677000000000003</c:v>
                </c:pt>
                <c:pt idx="2149">
                  <c:v>-7.3791000000000002</c:v>
                </c:pt>
                <c:pt idx="2150">
                  <c:v>-7.1863999999999999</c:v>
                </c:pt>
                <c:pt idx="2151">
                  <c:v>-6.9984999999999999</c:v>
                </c:pt>
                <c:pt idx="2152">
                  <c:v>-6.8026</c:v>
                </c:pt>
                <c:pt idx="2153">
                  <c:v>-6.6105</c:v>
                </c:pt>
                <c:pt idx="2154">
                  <c:v>-6.4157999999999999</c:v>
                </c:pt>
                <c:pt idx="2155">
                  <c:v>-6.2264999999999997</c:v>
                </c:pt>
                <c:pt idx="2156">
                  <c:v>-6.0361000000000002</c:v>
                </c:pt>
                <c:pt idx="2157">
                  <c:v>-5.8425000000000002</c:v>
                </c:pt>
                <c:pt idx="2158">
                  <c:v>-5.6517999999999997</c:v>
                </c:pt>
                <c:pt idx="2159">
                  <c:v>-5.4607999999999999</c:v>
                </c:pt>
                <c:pt idx="2160">
                  <c:v>-5.2683</c:v>
                </c:pt>
                <c:pt idx="2161">
                  <c:v>-5.0743</c:v>
                </c:pt>
                <c:pt idx="2162">
                  <c:v>-4.8860000000000001</c:v>
                </c:pt>
                <c:pt idx="2163">
                  <c:v>-4.6920000000000002</c:v>
                </c:pt>
                <c:pt idx="2164">
                  <c:v>-4.5014000000000003</c:v>
                </c:pt>
                <c:pt idx="2165">
                  <c:v>-4.3106</c:v>
                </c:pt>
                <c:pt idx="2166">
                  <c:v>-4.1196999999999999</c:v>
                </c:pt>
                <c:pt idx="2167">
                  <c:v>-3.9319000000000002</c:v>
                </c:pt>
                <c:pt idx="2168">
                  <c:v>-3.7401</c:v>
                </c:pt>
                <c:pt idx="2169">
                  <c:v>-3.5537000000000001</c:v>
                </c:pt>
                <c:pt idx="2170">
                  <c:v>-3.3641000000000001</c:v>
                </c:pt>
                <c:pt idx="2171">
                  <c:v>-3.1768000000000001</c:v>
                </c:pt>
                <c:pt idx="2172">
                  <c:v>-2.9878999999999998</c:v>
                </c:pt>
                <c:pt idx="2173">
                  <c:v>-2.7976000000000001</c:v>
                </c:pt>
                <c:pt idx="2174">
                  <c:v>-2.6101000000000001</c:v>
                </c:pt>
                <c:pt idx="2175">
                  <c:v>-2.4304000000000001</c:v>
                </c:pt>
                <c:pt idx="2176">
                  <c:v>-2.2368000000000001</c:v>
                </c:pt>
                <c:pt idx="2177">
                  <c:v>-2.0514999999999999</c:v>
                </c:pt>
                <c:pt idx="2178">
                  <c:v>-1.8694</c:v>
                </c:pt>
                <c:pt idx="2179">
                  <c:v>-1.6887000000000001</c:v>
                </c:pt>
                <c:pt idx="2180">
                  <c:v>-1.5076000000000001</c:v>
                </c:pt>
                <c:pt idx="2181">
                  <c:v>-1.3318000000000001</c:v>
                </c:pt>
                <c:pt idx="2182">
                  <c:v>-1.1598999999999999</c:v>
                </c:pt>
                <c:pt idx="2183">
                  <c:v>-0.99350000000000005</c:v>
                </c:pt>
                <c:pt idx="2184">
                  <c:v>-0.83840000000000003</c:v>
                </c:pt>
                <c:pt idx="2185">
                  <c:v>-0.69430000000000003</c:v>
                </c:pt>
                <c:pt idx="2186">
                  <c:v>-0.57679999999999998</c:v>
                </c:pt>
                <c:pt idx="2187">
                  <c:v>-0.48139999999999999</c:v>
                </c:pt>
                <c:pt idx="2188">
                  <c:v>-0.40560000000000002</c:v>
                </c:pt>
                <c:pt idx="2189">
                  <c:v>-0.40060000000000001</c:v>
                </c:pt>
                <c:pt idx="2190">
                  <c:v>-0.3987</c:v>
                </c:pt>
                <c:pt idx="2191">
                  <c:v>-0.39739999999999998</c:v>
                </c:pt>
                <c:pt idx="2192">
                  <c:v>-0.39679999999999999</c:v>
                </c:pt>
                <c:pt idx="2193">
                  <c:v>-0.39610000000000001</c:v>
                </c:pt>
                <c:pt idx="2194">
                  <c:v>-0.39560000000000001</c:v>
                </c:pt>
                <c:pt idx="2195">
                  <c:v>-0.3952</c:v>
                </c:pt>
                <c:pt idx="2196">
                  <c:v>-0.39479999999999998</c:v>
                </c:pt>
                <c:pt idx="2197">
                  <c:v>-0.39439999999999997</c:v>
                </c:pt>
                <c:pt idx="2198">
                  <c:v>-0.39410000000000001</c:v>
                </c:pt>
                <c:pt idx="2199">
                  <c:v>-0.39400000000000002</c:v>
                </c:pt>
                <c:pt idx="2200">
                  <c:v>-0.39379999999999998</c:v>
                </c:pt>
                <c:pt idx="2201">
                  <c:v>-0.39360000000000001</c:v>
                </c:pt>
                <c:pt idx="2202">
                  <c:v>-0.39329999999999998</c:v>
                </c:pt>
                <c:pt idx="2203">
                  <c:v>-0.39300000000000002</c:v>
                </c:pt>
                <c:pt idx="2204">
                  <c:v>-0.39279999999999998</c:v>
                </c:pt>
                <c:pt idx="2205">
                  <c:v>-0.3926</c:v>
                </c:pt>
                <c:pt idx="2206">
                  <c:v>-0.3926</c:v>
                </c:pt>
                <c:pt idx="2207">
                  <c:v>-0.39250000000000002</c:v>
                </c:pt>
                <c:pt idx="2208">
                  <c:v>-0.39229999999999998</c:v>
                </c:pt>
                <c:pt idx="2209">
                  <c:v>-0.39219999999999999</c:v>
                </c:pt>
                <c:pt idx="2210">
                  <c:v>-0.39200000000000002</c:v>
                </c:pt>
                <c:pt idx="2211">
                  <c:v>-0.39190000000000003</c:v>
                </c:pt>
                <c:pt idx="2212">
                  <c:v>-0.39179999999999998</c:v>
                </c:pt>
                <c:pt idx="2213">
                  <c:v>-0.3916</c:v>
                </c:pt>
                <c:pt idx="2214">
                  <c:v>-0.39150000000000001</c:v>
                </c:pt>
                <c:pt idx="2215">
                  <c:v>-0.39129999999999998</c:v>
                </c:pt>
                <c:pt idx="2216">
                  <c:v>-0.39119999999999999</c:v>
                </c:pt>
                <c:pt idx="2217">
                  <c:v>-0.3911</c:v>
                </c:pt>
                <c:pt idx="2218">
                  <c:v>-0.39100000000000001</c:v>
                </c:pt>
                <c:pt idx="2219">
                  <c:v>-0.39090000000000003</c:v>
                </c:pt>
                <c:pt idx="2220">
                  <c:v>-0.39090000000000003</c:v>
                </c:pt>
                <c:pt idx="2221">
                  <c:v>-0.39079999999999998</c:v>
                </c:pt>
                <c:pt idx="2222">
                  <c:v>-0.39079999999999998</c:v>
                </c:pt>
                <c:pt idx="2223">
                  <c:v>-0.39069999999999999</c:v>
                </c:pt>
                <c:pt idx="2224">
                  <c:v>-0.3906</c:v>
                </c:pt>
                <c:pt idx="2225">
                  <c:v>-0.39050000000000001</c:v>
                </c:pt>
                <c:pt idx="2226">
                  <c:v>-0.39040000000000002</c:v>
                </c:pt>
                <c:pt idx="2227">
                  <c:v>-0.39029999999999998</c:v>
                </c:pt>
                <c:pt idx="2228">
                  <c:v>-0.39019999999999999</c:v>
                </c:pt>
                <c:pt idx="2229">
                  <c:v>-0.3901</c:v>
                </c:pt>
                <c:pt idx="2230">
                  <c:v>-0.3901</c:v>
                </c:pt>
                <c:pt idx="2231">
                  <c:v>-0.39</c:v>
                </c:pt>
                <c:pt idx="2232">
                  <c:v>-0.38990000000000002</c:v>
                </c:pt>
                <c:pt idx="2233">
                  <c:v>-0.38979999999999998</c:v>
                </c:pt>
                <c:pt idx="2234">
                  <c:v>-0.38969999999999999</c:v>
                </c:pt>
                <c:pt idx="2235">
                  <c:v>-0.38969999999999999</c:v>
                </c:pt>
                <c:pt idx="2236">
                  <c:v>-0.3896</c:v>
                </c:pt>
                <c:pt idx="2237">
                  <c:v>-0.38950000000000001</c:v>
                </c:pt>
                <c:pt idx="2238">
                  <c:v>-0.38940000000000002</c:v>
                </c:pt>
                <c:pt idx="2239">
                  <c:v>-0.38940000000000002</c:v>
                </c:pt>
                <c:pt idx="2240">
                  <c:v>-0.38940000000000002</c:v>
                </c:pt>
                <c:pt idx="2241">
                  <c:v>-0.38940000000000002</c:v>
                </c:pt>
                <c:pt idx="2242">
                  <c:v>-0.38940000000000002</c:v>
                </c:pt>
                <c:pt idx="2243">
                  <c:v>-0.38929999999999998</c:v>
                </c:pt>
                <c:pt idx="2244">
                  <c:v>-0.38919999999999999</c:v>
                </c:pt>
                <c:pt idx="2245">
                  <c:v>-0.38919999999999999</c:v>
                </c:pt>
                <c:pt idx="2246">
                  <c:v>-0.3891</c:v>
                </c:pt>
                <c:pt idx="2247">
                  <c:v>-0.3891</c:v>
                </c:pt>
                <c:pt idx="2248">
                  <c:v>-0.38900000000000001</c:v>
                </c:pt>
                <c:pt idx="2249">
                  <c:v>-0.38900000000000001</c:v>
                </c:pt>
                <c:pt idx="2250">
                  <c:v>-0.38900000000000001</c:v>
                </c:pt>
                <c:pt idx="2251">
                  <c:v>-0.38890000000000002</c:v>
                </c:pt>
                <c:pt idx="2252">
                  <c:v>-0.38879999999999998</c:v>
                </c:pt>
                <c:pt idx="2253">
                  <c:v>-0.38879999999999998</c:v>
                </c:pt>
                <c:pt idx="2254">
                  <c:v>-0.38879999999999998</c:v>
                </c:pt>
                <c:pt idx="2255">
                  <c:v>-0.38869999999999999</c:v>
                </c:pt>
                <c:pt idx="2256">
                  <c:v>-0.38869999999999999</c:v>
                </c:pt>
                <c:pt idx="2257">
                  <c:v>-0.38869999999999999</c:v>
                </c:pt>
                <c:pt idx="2258">
                  <c:v>-0.3886</c:v>
                </c:pt>
                <c:pt idx="2259">
                  <c:v>-0.38850000000000001</c:v>
                </c:pt>
                <c:pt idx="2260">
                  <c:v>-0.38850000000000001</c:v>
                </c:pt>
                <c:pt idx="2261">
                  <c:v>-0.38840000000000002</c:v>
                </c:pt>
                <c:pt idx="2262">
                  <c:v>-0.38829999999999998</c:v>
                </c:pt>
                <c:pt idx="2263">
                  <c:v>-0.38829999999999998</c:v>
                </c:pt>
                <c:pt idx="2264">
                  <c:v>-0.38829999999999998</c:v>
                </c:pt>
                <c:pt idx="2265">
                  <c:v>-0.38829999999999998</c:v>
                </c:pt>
                <c:pt idx="2266">
                  <c:v>-0.38819999999999999</c:v>
                </c:pt>
                <c:pt idx="2267">
                  <c:v>-0.3881</c:v>
                </c:pt>
                <c:pt idx="2268">
                  <c:v>-0.3881</c:v>
                </c:pt>
                <c:pt idx="2269">
                  <c:v>-0.38800000000000001</c:v>
                </c:pt>
                <c:pt idx="2270">
                  <c:v>-0.38800000000000001</c:v>
                </c:pt>
                <c:pt idx="2271">
                  <c:v>-0.38790000000000002</c:v>
                </c:pt>
                <c:pt idx="2272">
                  <c:v>-0.38790000000000002</c:v>
                </c:pt>
                <c:pt idx="2273">
                  <c:v>-0.38790000000000002</c:v>
                </c:pt>
                <c:pt idx="2274">
                  <c:v>-0.38779999999999998</c:v>
                </c:pt>
                <c:pt idx="2275">
                  <c:v>-0.38779999999999998</c:v>
                </c:pt>
                <c:pt idx="2276">
                  <c:v>-0.38779999999999998</c:v>
                </c:pt>
                <c:pt idx="2277">
                  <c:v>-0.38779999999999998</c:v>
                </c:pt>
                <c:pt idx="2278">
                  <c:v>-0.38779999999999998</c:v>
                </c:pt>
                <c:pt idx="2279">
                  <c:v>-0.38769999999999999</c:v>
                </c:pt>
                <c:pt idx="2280">
                  <c:v>-0.38769999999999999</c:v>
                </c:pt>
                <c:pt idx="2281">
                  <c:v>-0.38769999999999999</c:v>
                </c:pt>
                <c:pt idx="2282">
                  <c:v>-0.38769999999999999</c:v>
                </c:pt>
                <c:pt idx="2283">
                  <c:v>-0.3876</c:v>
                </c:pt>
                <c:pt idx="2284">
                  <c:v>-0.3876</c:v>
                </c:pt>
                <c:pt idx="2285">
                  <c:v>-0.3876</c:v>
                </c:pt>
                <c:pt idx="2286">
                  <c:v>-0.3876</c:v>
                </c:pt>
                <c:pt idx="2287">
                  <c:v>-0.3876</c:v>
                </c:pt>
                <c:pt idx="2288">
                  <c:v>-0.3876</c:v>
                </c:pt>
                <c:pt idx="2289">
                  <c:v>-0.3876</c:v>
                </c:pt>
                <c:pt idx="2290">
                  <c:v>-0.38750000000000001</c:v>
                </c:pt>
                <c:pt idx="2291">
                  <c:v>-0.38750000000000001</c:v>
                </c:pt>
                <c:pt idx="2292">
                  <c:v>-0.38750000000000001</c:v>
                </c:pt>
                <c:pt idx="2293">
                  <c:v>-0.38740000000000002</c:v>
                </c:pt>
                <c:pt idx="2294">
                  <c:v>-0.38740000000000002</c:v>
                </c:pt>
                <c:pt idx="2295">
                  <c:v>-0.38740000000000002</c:v>
                </c:pt>
                <c:pt idx="2296">
                  <c:v>-0.38729999999999998</c:v>
                </c:pt>
                <c:pt idx="2297">
                  <c:v>-0.38729999999999998</c:v>
                </c:pt>
                <c:pt idx="2298">
                  <c:v>-0.38729999999999998</c:v>
                </c:pt>
                <c:pt idx="2299">
                  <c:v>-0.38719999999999999</c:v>
                </c:pt>
                <c:pt idx="2300">
                  <c:v>-0.38719999999999999</c:v>
                </c:pt>
                <c:pt idx="2301">
                  <c:v>-0.38719999999999999</c:v>
                </c:pt>
                <c:pt idx="2302">
                  <c:v>-0.38719999999999999</c:v>
                </c:pt>
                <c:pt idx="2303">
                  <c:v>-0.38719999999999999</c:v>
                </c:pt>
                <c:pt idx="2304">
                  <c:v>-0.38719999999999999</c:v>
                </c:pt>
                <c:pt idx="2305">
                  <c:v>-0.3871</c:v>
                </c:pt>
                <c:pt idx="2306">
                  <c:v>-0.3871</c:v>
                </c:pt>
                <c:pt idx="2307">
                  <c:v>-0.3871</c:v>
                </c:pt>
                <c:pt idx="2308">
                  <c:v>-0.38700000000000001</c:v>
                </c:pt>
                <c:pt idx="2309">
                  <c:v>-0.38700000000000001</c:v>
                </c:pt>
                <c:pt idx="2310">
                  <c:v>-0.38690000000000002</c:v>
                </c:pt>
                <c:pt idx="2311">
                  <c:v>-0.38690000000000002</c:v>
                </c:pt>
                <c:pt idx="2312">
                  <c:v>-0.38690000000000002</c:v>
                </c:pt>
                <c:pt idx="2313">
                  <c:v>-0.38690000000000002</c:v>
                </c:pt>
                <c:pt idx="2314">
                  <c:v>-0.38690000000000002</c:v>
                </c:pt>
                <c:pt idx="2315">
                  <c:v>-0.38690000000000002</c:v>
                </c:pt>
                <c:pt idx="2316">
                  <c:v>-0.38690000000000002</c:v>
                </c:pt>
                <c:pt idx="2317">
                  <c:v>-0.38679999999999998</c:v>
                </c:pt>
                <c:pt idx="2318">
                  <c:v>-0.38679999999999998</c:v>
                </c:pt>
                <c:pt idx="2319">
                  <c:v>-0.38669999999999999</c:v>
                </c:pt>
                <c:pt idx="2320">
                  <c:v>-0.38669999999999999</c:v>
                </c:pt>
                <c:pt idx="2321">
                  <c:v>-0.38669999999999999</c:v>
                </c:pt>
                <c:pt idx="2322">
                  <c:v>-0.38669999999999999</c:v>
                </c:pt>
                <c:pt idx="2323">
                  <c:v>-0.3866</c:v>
                </c:pt>
                <c:pt idx="2324">
                  <c:v>-0.3866</c:v>
                </c:pt>
                <c:pt idx="2325">
                  <c:v>-0.3866</c:v>
                </c:pt>
                <c:pt idx="2326">
                  <c:v>-0.38650000000000001</c:v>
                </c:pt>
                <c:pt idx="2327">
                  <c:v>-0.38650000000000001</c:v>
                </c:pt>
                <c:pt idx="2328">
                  <c:v>-0.38650000000000001</c:v>
                </c:pt>
                <c:pt idx="2329">
                  <c:v>-0.38650000000000001</c:v>
                </c:pt>
                <c:pt idx="2330">
                  <c:v>-0.38650000000000001</c:v>
                </c:pt>
                <c:pt idx="2331">
                  <c:v>-0.38650000000000001</c:v>
                </c:pt>
                <c:pt idx="2332">
                  <c:v>-0.38650000000000001</c:v>
                </c:pt>
                <c:pt idx="2333">
                  <c:v>-0.38640000000000002</c:v>
                </c:pt>
                <c:pt idx="2334">
                  <c:v>-0.38640000000000002</c:v>
                </c:pt>
                <c:pt idx="2335">
                  <c:v>-0.38640000000000002</c:v>
                </c:pt>
                <c:pt idx="2336">
                  <c:v>-0.38629999999999998</c:v>
                </c:pt>
                <c:pt idx="2337">
                  <c:v>-0.38629999999999998</c:v>
                </c:pt>
                <c:pt idx="2338">
                  <c:v>-0.38629999999999998</c:v>
                </c:pt>
                <c:pt idx="2339">
                  <c:v>-0.38629999999999998</c:v>
                </c:pt>
                <c:pt idx="2340">
                  <c:v>-0.38619999999999999</c:v>
                </c:pt>
                <c:pt idx="2341">
                  <c:v>-0.38619999999999999</c:v>
                </c:pt>
                <c:pt idx="2342">
                  <c:v>-0.38619999999999999</c:v>
                </c:pt>
                <c:pt idx="2343">
                  <c:v>-0.38619999999999999</c:v>
                </c:pt>
                <c:pt idx="2344">
                  <c:v>-0.38619999999999999</c:v>
                </c:pt>
                <c:pt idx="2345">
                  <c:v>-0.38619999999999999</c:v>
                </c:pt>
                <c:pt idx="2346">
                  <c:v>-0.38619999999999999</c:v>
                </c:pt>
                <c:pt idx="2347">
                  <c:v>-0.38619999999999999</c:v>
                </c:pt>
                <c:pt idx="2348">
                  <c:v>-0.38619999999999999</c:v>
                </c:pt>
                <c:pt idx="2349">
                  <c:v>-0.38619999999999999</c:v>
                </c:pt>
                <c:pt idx="2350">
                  <c:v>-0.38619999999999999</c:v>
                </c:pt>
                <c:pt idx="2351">
                  <c:v>-0.38619999999999999</c:v>
                </c:pt>
                <c:pt idx="2352">
                  <c:v>-0.38619999999999999</c:v>
                </c:pt>
                <c:pt idx="2353">
                  <c:v>-0.38619999999999999</c:v>
                </c:pt>
                <c:pt idx="2354">
                  <c:v>-0.38619999999999999</c:v>
                </c:pt>
                <c:pt idx="2355">
                  <c:v>-0.38619999999999999</c:v>
                </c:pt>
                <c:pt idx="2356">
                  <c:v>-0.38619999999999999</c:v>
                </c:pt>
                <c:pt idx="2357">
                  <c:v>-0.3861</c:v>
                </c:pt>
                <c:pt idx="2358">
                  <c:v>-0.3861</c:v>
                </c:pt>
                <c:pt idx="2359">
                  <c:v>-0.3861</c:v>
                </c:pt>
                <c:pt idx="2360">
                  <c:v>-0.3861</c:v>
                </c:pt>
                <c:pt idx="2361">
                  <c:v>-0.3861</c:v>
                </c:pt>
                <c:pt idx="2362">
                  <c:v>-0.3861</c:v>
                </c:pt>
                <c:pt idx="2363">
                  <c:v>-0.38600000000000001</c:v>
                </c:pt>
                <c:pt idx="2364">
                  <c:v>-0.38600000000000001</c:v>
                </c:pt>
                <c:pt idx="2365">
                  <c:v>-0.38600000000000001</c:v>
                </c:pt>
                <c:pt idx="2366">
                  <c:v>-0.38600000000000001</c:v>
                </c:pt>
                <c:pt idx="2367">
                  <c:v>-0.38600000000000001</c:v>
                </c:pt>
                <c:pt idx="2368">
                  <c:v>-0.38600000000000001</c:v>
                </c:pt>
                <c:pt idx="2369">
                  <c:v>-0.38590000000000002</c:v>
                </c:pt>
                <c:pt idx="2370">
                  <c:v>-0.38590000000000002</c:v>
                </c:pt>
                <c:pt idx="2371">
                  <c:v>-0.38590000000000002</c:v>
                </c:pt>
                <c:pt idx="2372">
                  <c:v>-0.38590000000000002</c:v>
                </c:pt>
                <c:pt idx="2373">
                  <c:v>-0.38590000000000002</c:v>
                </c:pt>
                <c:pt idx="2374">
                  <c:v>-0.38590000000000002</c:v>
                </c:pt>
                <c:pt idx="2375">
                  <c:v>-0.38579999999999998</c:v>
                </c:pt>
                <c:pt idx="2376">
                  <c:v>-0.38579999999999998</c:v>
                </c:pt>
                <c:pt idx="2377">
                  <c:v>-0.38579999999999998</c:v>
                </c:pt>
                <c:pt idx="2378">
                  <c:v>-0.38579999999999998</c:v>
                </c:pt>
                <c:pt idx="2379">
                  <c:v>-0.38579999999999998</c:v>
                </c:pt>
                <c:pt idx="2380">
                  <c:v>-0.38579999999999998</c:v>
                </c:pt>
                <c:pt idx="2381">
                  <c:v>-0.38579999999999998</c:v>
                </c:pt>
                <c:pt idx="2382">
                  <c:v>-0.38579999999999998</c:v>
                </c:pt>
                <c:pt idx="2383">
                  <c:v>-0.38579999999999998</c:v>
                </c:pt>
                <c:pt idx="2384">
                  <c:v>-0.38579999999999998</c:v>
                </c:pt>
                <c:pt idx="2385">
                  <c:v>-0.38579999999999998</c:v>
                </c:pt>
                <c:pt idx="2386">
                  <c:v>-0.38569999999999999</c:v>
                </c:pt>
                <c:pt idx="2387">
                  <c:v>-0.38569999999999999</c:v>
                </c:pt>
                <c:pt idx="2388">
                  <c:v>-0.38569999999999999</c:v>
                </c:pt>
                <c:pt idx="2389">
                  <c:v>-0.38569999999999999</c:v>
                </c:pt>
                <c:pt idx="2390">
                  <c:v>-0.38569999999999999</c:v>
                </c:pt>
                <c:pt idx="2391">
                  <c:v>-0.3856</c:v>
                </c:pt>
                <c:pt idx="2392">
                  <c:v>-0.3856</c:v>
                </c:pt>
                <c:pt idx="2393">
                  <c:v>-0.3856</c:v>
                </c:pt>
                <c:pt idx="2394">
                  <c:v>-0.3856</c:v>
                </c:pt>
                <c:pt idx="2395">
                  <c:v>-0.3856</c:v>
                </c:pt>
                <c:pt idx="2396">
                  <c:v>-0.38550000000000001</c:v>
                </c:pt>
                <c:pt idx="2397">
                  <c:v>-0.38550000000000001</c:v>
                </c:pt>
                <c:pt idx="2398">
                  <c:v>-0.38550000000000001</c:v>
                </c:pt>
                <c:pt idx="2399">
                  <c:v>-0.38550000000000001</c:v>
                </c:pt>
                <c:pt idx="2400">
                  <c:v>-0.38550000000000001</c:v>
                </c:pt>
                <c:pt idx="2401">
                  <c:v>-0.38540000000000002</c:v>
                </c:pt>
                <c:pt idx="2402">
                  <c:v>-0.38540000000000002</c:v>
                </c:pt>
                <c:pt idx="2403">
                  <c:v>-0.38540000000000002</c:v>
                </c:pt>
                <c:pt idx="2404">
                  <c:v>-0.38540000000000002</c:v>
                </c:pt>
                <c:pt idx="2405">
                  <c:v>-0.38540000000000002</c:v>
                </c:pt>
                <c:pt idx="2406">
                  <c:v>-0.38540000000000002</c:v>
                </c:pt>
                <c:pt idx="2407">
                  <c:v>-0.38540000000000002</c:v>
                </c:pt>
                <c:pt idx="2408">
                  <c:v>-0.38540000000000002</c:v>
                </c:pt>
                <c:pt idx="2409">
                  <c:v>-0.38540000000000002</c:v>
                </c:pt>
                <c:pt idx="2410">
                  <c:v>-0.38540000000000002</c:v>
                </c:pt>
                <c:pt idx="2411">
                  <c:v>-0.38540000000000002</c:v>
                </c:pt>
                <c:pt idx="2412">
                  <c:v>-0.38529999999999998</c:v>
                </c:pt>
                <c:pt idx="2413">
                  <c:v>-0.38529999999999998</c:v>
                </c:pt>
                <c:pt idx="2414">
                  <c:v>-0.38529999999999998</c:v>
                </c:pt>
                <c:pt idx="2415">
                  <c:v>-0.38529999999999998</c:v>
                </c:pt>
                <c:pt idx="2416">
                  <c:v>-0.38529999999999998</c:v>
                </c:pt>
                <c:pt idx="2417">
                  <c:v>-0.38529999999999998</c:v>
                </c:pt>
                <c:pt idx="2418">
                  <c:v>-0.38519999999999999</c:v>
                </c:pt>
                <c:pt idx="2419">
                  <c:v>-0.38519999999999999</c:v>
                </c:pt>
                <c:pt idx="2420">
                  <c:v>-0.38519999999999999</c:v>
                </c:pt>
                <c:pt idx="2421">
                  <c:v>-0.38519999999999999</c:v>
                </c:pt>
                <c:pt idx="2422">
                  <c:v>-0.38519999999999999</c:v>
                </c:pt>
                <c:pt idx="2423">
                  <c:v>-0.3851</c:v>
                </c:pt>
                <c:pt idx="2424">
                  <c:v>-0.3851</c:v>
                </c:pt>
                <c:pt idx="2425">
                  <c:v>-0.3851</c:v>
                </c:pt>
                <c:pt idx="2426">
                  <c:v>-0.3851</c:v>
                </c:pt>
                <c:pt idx="2427">
                  <c:v>-0.3851</c:v>
                </c:pt>
                <c:pt idx="2428">
                  <c:v>-0.3851</c:v>
                </c:pt>
                <c:pt idx="2429">
                  <c:v>-0.3851</c:v>
                </c:pt>
                <c:pt idx="2430">
                  <c:v>-0.3851</c:v>
                </c:pt>
                <c:pt idx="2431">
                  <c:v>-0.3851</c:v>
                </c:pt>
                <c:pt idx="2432">
                  <c:v>-0.3851</c:v>
                </c:pt>
                <c:pt idx="2433">
                  <c:v>-0.3851</c:v>
                </c:pt>
                <c:pt idx="2434">
                  <c:v>-0.38500000000000001</c:v>
                </c:pt>
                <c:pt idx="2435">
                  <c:v>-0.38500000000000001</c:v>
                </c:pt>
                <c:pt idx="2436">
                  <c:v>-0.38500000000000001</c:v>
                </c:pt>
                <c:pt idx="2437">
                  <c:v>-0.38500000000000001</c:v>
                </c:pt>
                <c:pt idx="2438">
                  <c:v>-0.38500000000000001</c:v>
                </c:pt>
                <c:pt idx="2439">
                  <c:v>-0.38500000000000001</c:v>
                </c:pt>
                <c:pt idx="2440">
                  <c:v>-0.38500000000000001</c:v>
                </c:pt>
                <c:pt idx="2441">
                  <c:v>-0.38490000000000002</c:v>
                </c:pt>
                <c:pt idx="2442">
                  <c:v>-0.38490000000000002</c:v>
                </c:pt>
                <c:pt idx="2443">
                  <c:v>-0.38490000000000002</c:v>
                </c:pt>
                <c:pt idx="2444">
                  <c:v>-0.38490000000000002</c:v>
                </c:pt>
                <c:pt idx="2445">
                  <c:v>-0.38490000000000002</c:v>
                </c:pt>
                <c:pt idx="2446">
                  <c:v>-0.38490000000000002</c:v>
                </c:pt>
                <c:pt idx="2447">
                  <c:v>-0.38479999999999998</c:v>
                </c:pt>
                <c:pt idx="2448">
                  <c:v>-0.38479999999999998</c:v>
                </c:pt>
                <c:pt idx="2449">
                  <c:v>-0.38479999999999998</c:v>
                </c:pt>
                <c:pt idx="2450">
                  <c:v>-0.38479999999999998</c:v>
                </c:pt>
                <c:pt idx="2451">
                  <c:v>-0.38479999999999998</c:v>
                </c:pt>
                <c:pt idx="2452">
                  <c:v>-0.38479999999999998</c:v>
                </c:pt>
                <c:pt idx="2453">
                  <c:v>-0.38469999999999999</c:v>
                </c:pt>
                <c:pt idx="2454">
                  <c:v>-0.38469999999999999</c:v>
                </c:pt>
                <c:pt idx="2455">
                  <c:v>-0.38469999999999999</c:v>
                </c:pt>
                <c:pt idx="2456">
                  <c:v>-0.38469999999999999</c:v>
                </c:pt>
                <c:pt idx="2457">
                  <c:v>-0.38469999999999999</c:v>
                </c:pt>
                <c:pt idx="2458">
                  <c:v>-0.38469999999999999</c:v>
                </c:pt>
                <c:pt idx="2459">
                  <c:v>-0.38469999999999999</c:v>
                </c:pt>
                <c:pt idx="2460">
                  <c:v>-0.38469999999999999</c:v>
                </c:pt>
                <c:pt idx="2461">
                  <c:v>-0.38469999999999999</c:v>
                </c:pt>
                <c:pt idx="2462">
                  <c:v>-0.38469999999999999</c:v>
                </c:pt>
                <c:pt idx="2463">
                  <c:v>-0.38469999999999999</c:v>
                </c:pt>
                <c:pt idx="2464">
                  <c:v>-0.38469999999999999</c:v>
                </c:pt>
                <c:pt idx="2465">
                  <c:v>-0.3846</c:v>
                </c:pt>
                <c:pt idx="2466">
                  <c:v>-0.3846</c:v>
                </c:pt>
                <c:pt idx="2467">
                  <c:v>-0.3846</c:v>
                </c:pt>
                <c:pt idx="2468">
                  <c:v>-0.3846</c:v>
                </c:pt>
                <c:pt idx="2469">
                  <c:v>-0.3846</c:v>
                </c:pt>
                <c:pt idx="2470">
                  <c:v>-0.3846</c:v>
                </c:pt>
                <c:pt idx="2471">
                  <c:v>-0.3846</c:v>
                </c:pt>
                <c:pt idx="2472">
                  <c:v>-0.3846</c:v>
                </c:pt>
                <c:pt idx="2473">
                  <c:v>-0.3846</c:v>
                </c:pt>
                <c:pt idx="2474">
                  <c:v>-0.3846</c:v>
                </c:pt>
                <c:pt idx="2475">
                  <c:v>-0.3846</c:v>
                </c:pt>
                <c:pt idx="2476">
                  <c:v>-0.3846</c:v>
                </c:pt>
                <c:pt idx="2477">
                  <c:v>-0.3846</c:v>
                </c:pt>
                <c:pt idx="2478">
                  <c:v>-0.3846</c:v>
                </c:pt>
                <c:pt idx="2479">
                  <c:v>-0.38450000000000001</c:v>
                </c:pt>
                <c:pt idx="2480">
                  <c:v>-0.38450000000000001</c:v>
                </c:pt>
                <c:pt idx="2481">
                  <c:v>-0.38450000000000001</c:v>
                </c:pt>
                <c:pt idx="2482">
                  <c:v>-0.38450000000000001</c:v>
                </c:pt>
                <c:pt idx="2483">
                  <c:v>-0.38450000000000001</c:v>
                </c:pt>
                <c:pt idx="2484">
                  <c:v>-0.38450000000000001</c:v>
                </c:pt>
                <c:pt idx="2485">
                  <c:v>-0.38450000000000001</c:v>
                </c:pt>
                <c:pt idx="2486">
                  <c:v>-0.38450000000000001</c:v>
                </c:pt>
                <c:pt idx="2487">
                  <c:v>-0.38450000000000001</c:v>
                </c:pt>
                <c:pt idx="2488">
                  <c:v>-0.38450000000000001</c:v>
                </c:pt>
                <c:pt idx="2489">
                  <c:v>-0.38450000000000001</c:v>
                </c:pt>
                <c:pt idx="2490">
                  <c:v>-0.38450000000000001</c:v>
                </c:pt>
                <c:pt idx="2491">
                  <c:v>-0.38450000000000001</c:v>
                </c:pt>
                <c:pt idx="2492">
                  <c:v>-0.38440000000000002</c:v>
                </c:pt>
                <c:pt idx="2493">
                  <c:v>-0.38440000000000002</c:v>
                </c:pt>
                <c:pt idx="2494">
                  <c:v>-0.38440000000000002</c:v>
                </c:pt>
                <c:pt idx="2495">
                  <c:v>-0.38440000000000002</c:v>
                </c:pt>
                <c:pt idx="2496">
                  <c:v>-0.38440000000000002</c:v>
                </c:pt>
                <c:pt idx="2497">
                  <c:v>-0.38440000000000002</c:v>
                </c:pt>
                <c:pt idx="2498">
                  <c:v>-0.38440000000000002</c:v>
                </c:pt>
                <c:pt idx="2499">
                  <c:v>-0.38440000000000002</c:v>
                </c:pt>
                <c:pt idx="2500">
                  <c:v>-0.38440000000000002</c:v>
                </c:pt>
                <c:pt idx="2501">
                  <c:v>-0.38440000000000002</c:v>
                </c:pt>
                <c:pt idx="2502">
                  <c:v>-0.42120000000000002</c:v>
                </c:pt>
                <c:pt idx="2503">
                  <c:v>-0.46789999999999998</c:v>
                </c:pt>
                <c:pt idx="2504">
                  <c:v>-0.54310000000000003</c:v>
                </c:pt>
                <c:pt idx="2505">
                  <c:v>-0.68810000000000004</c:v>
                </c:pt>
                <c:pt idx="2506">
                  <c:v>-0.86719999999999997</c:v>
                </c:pt>
                <c:pt idx="2507">
                  <c:v>-1.0544</c:v>
                </c:pt>
                <c:pt idx="2508">
                  <c:v>-1.2423</c:v>
                </c:pt>
                <c:pt idx="2509">
                  <c:v>-1.4775</c:v>
                </c:pt>
                <c:pt idx="2510">
                  <c:v>-1.6665000000000001</c:v>
                </c:pt>
                <c:pt idx="2511">
                  <c:v>-1.8607</c:v>
                </c:pt>
                <c:pt idx="2512">
                  <c:v>-2.0468000000000002</c:v>
                </c:pt>
                <c:pt idx="2513">
                  <c:v>-2.2387999999999999</c:v>
                </c:pt>
                <c:pt idx="2514">
                  <c:v>-2.4298000000000002</c:v>
                </c:pt>
                <c:pt idx="2515">
                  <c:v>-2.6213000000000002</c:v>
                </c:pt>
                <c:pt idx="2516">
                  <c:v>-2.8144</c:v>
                </c:pt>
                <c:pt idx="2517">
                  <c:v>-3.0065</c:v>
                </c:pt>
                <c:pt idx="2518">
                  <c:v>-3.1955</c:v>
                </c:pt>
                <c:pt idx="2519">
                  <c:v>-3.3877999999999999</c:v>
                </c:pt>
                <c:pt idx="2520">
                  <c:v>-3.5790999999999999</c:v>
                </c:pt>
                <c:pt idx="2521">
                  <c:v>-3.7694000000000001</c:v>
                </c:pt>
                <c:pt idx="2522">
                  <c:v>-3.9647999999999999</c:v>
                </c:pt>
                <c:pt idx="2523">
                  <c:v>-4.1577999999999999</c:v>
                </c:pt>
                <c:pt idx="2524">
                  <c:v>-4.3495999999999997</c:v>
                </c:pt>
                <c:pt idx="2525">
                  <c:v>-4.5401999999999996</c:v>
                </c:pt>
                <c:pt idx="2526">
                  <c:v>-4.7313000000000001</c:v>
                </c:pt>
                <c:pt idx="2527">
                  <c:v>-4.923</c:v>
                </c:pt>
                <c:pt idx="2528">
                  <c:v>-5.1154000000000002</c:v>
                </c:pt>
                <c:pt idx="2529">
                  <c:v>-5.3037999999999998</c:v>
                </c:pt>
                <c:pt idx="2530">
                  <c:v>-5.4950999999999999</c:v>
                </c:pt>
                <c:pt idx="2531">
                  <c:v>-5.6864999999999997</c:v>
                </c:pt>
                <c:pt idx="2532">
                  <c:v>-5.8785999999999996</c:v>
                </c:pt>
                <c:pt idx="2533">
                  <c:v>-6.0671999999999997</c:v>
                </c:pt>
                <c:pt idx="2534">
                  <c:v>-6.2596999999999996</c:v>
                </c:pt>
                <c:pt idx="2535">
                  <c:v>-6.4509999999999996</c:v>
                </c:pt>
                <c:pt idx="2536">
                  <c:v>-6.6429999999999998</c:v>
                </c:pt>
                <c:pt idx="2537">
                  <c:v>-6.8338000000000001</c:v>
                </c:pt>
                <c:pt idx="2538">
                  <c:v>-7.0255999999999998</c:v>
                </c:pt>
                <c:pt idx="2539">
                  <c:v>-7.2178000000000004</c:v>
                </c:pt>
                <c:pt idx="2540">
                  <c:v>-7.4115000000000002</c:v>
                </c:pt>
                <c:pt idx="2541">
                  <c:v>-7.6043000000000003</c:v>
                </c:pt>
                <c:pt idx="2542">
                  <c:v>-7.7946999999999997</c:v>
                </c:pt>
                <c:pt idx="2543">
                  <c:v>-7.9873000000000003</c:v>
                </c:pt>
                <c:pt idx="2544">
                  <c:v>-8.1781000000000006</c:v>
                </c:pt>
                <c:pt idx="2545">
                  <c:v>-8.3704000000000001</c:v>
                </c:pt>
                <c:pt idx="2546">
                  <c:v>-8.5615000000000006</c:v>
                </c:pt>
                <c:pt idx="2547">
                  <c:v>-8.7547999999999995</c:v>
                </c:pt>
                <c:pt idx="2548">
                  <c:v>-8.9474</c:v>
                </c:pt>
                <c:pt idx="2549">
                  <c:v>-9.1402999999999999</c:v>
                </c:pt>
                <c:pt idx="2550">
                  <c:v>-9.3337000000000003</c:v>
                </c:pt>
                <c:pt idx="2551">
                  <c:v>-9.5268999999999995</c:v>
                </c:pt>
                <c:pt idx="2552">
                  <c:v>-9.7172999999999998</c:v>
                </c:pt>
                <c:pt idx="2553">
                  <c:v>-9.9071999999999996</c:v>
                </c:pt>
                <c:pt idx="2554">
                  <c:v>-10.102399999999999</c:v>
                </c:pt>
                <c:pt idx="2555">
                  <c:v>-10.293900000000001</c:v>
                </c:pt>
                <c:pt idx="2556">
                  <c:v>-10.479200000000001</c:v>
                </c:pt>
                <c:pt idx="2557">
                  <c:v>-10.676500000000001</c:v>
                </c:pt>
                <c:pt idx="2558">
                  <c:v>-10.865500000000001</c:v>
                </c:pt>
                <c:pt idx="2559">
                  <c:v>-11.058999999999999</c:v>
                </c:pt>
                <c:pt idx="2560">
                  <c:v>-11.2471</c:v>
                </c:pt>
                <c:pt idx="2561">
                  <c:v>-11.4412</c:v>
                </c:pt>
                <c:pt idx="2562">
                  <c:v>-11.6358</c:v>
                </c:pt>
                <c:pt idx="2563">
                  <c:v>-11.8345</c:v>
                </c:pt>
                <c:pt idx="2564">
                  <c:v>-12.023300000000001</c:v>
                </c:pt>
                <c:pt idx="2565">
                  <c:v>-12.217599999999999</c:v>
                </c:pt>
                <c:pt idx="2566">
                  <c:v>-12.409000000000001</c:v>
                </c:pt>
                <c:pt idx="2567">
                  <c:v>-12.6023</c:v>
                </c:pt>
                <c:pt idx="2568">
                  <c:v>-12.7933</c:v>
                </c:pt>
                <c:pt idx="2569">
                  <c:v>-12.9872</c:v>
                </c:pt>
                <c:pt idx="2570">
                  <c:v>-13.178699999999999</c:v>
                </c:pt>
                <c:pt idx="2571">
                  <c:v>-13.3719</c:v>
                </c:pt>
                <c:pt idx="2572">
                  <c:v>-13.563499999999999</c:v>
                </c:pt>
                <c:pt idx="2573">
                  <c:v>-13.7569</c:v>
                </c:pt>
                <c:pt idx="2574">
                  <c:v>-13.9489</c:v>
                </c:pt>
                <c:pt idx="2575">
                  <c:v>-14.141299999999999</c:v>
                </c:pt>
                <c:pt idx="2576">
                  <c:v>-14.330500000000001</c:v>
                </c:pt>
                <c:pt idx="2577">
                  <c:v>-14.5244</c:v>
                </c:pt>
                <c:pt idx="2578">
                  <c:v>-14.716200000000001</c:v>
                </c:pt>
                <c:pt idx="2579">
                  <c:v>-14.909000000000001</c:v>
                </c:pt>
                <c:pt idx="2580">
                  <c:v>-15.1015</c:v>
                </c:pt>
                <c:pt idx="2581">
                  <c:v>-15.2956</c:v>
                </c:pt>
                <c:pt idx="2582">
                  <c:v>-15.4878</c:v>
                </c:pt>
                <c:pt idx="2583">
                  <c:v>-15.678900000000001</c:v>
                </c:pt>
                <c:pt idx="2584">
                  <c:v>-15.8714</c:v>
                </c:pt>
                <c:pt idx="2585">
                  <c:v>-16.061499999999999</c:v>
                </c:pt>
                <c:pt idx="2586">
                  <c:v>-16.255400000000002</c:v>
                </c:pt>
                <c:pt idx="2587">
                  <c:v>-16.445699999999999</c:v>
                </c:pt>
                <c:pt idx="2588">
                  <c:v>-16.6387</c:v>
                </c:pt>
                <c:pt idx="2589">
                  <c:v>-16.829899999999999</c:v>
                </c:pt>
                <c:pt idx="2590">
                  <c:v>-17.022200000000002</c:v>
                </c:pt>
                <c:pt idx="2591">
                  <c:v>-17.212199999999999</c:v>
                </c:pt>
                <c:pt idx="2592">
                  <c:v>-17.407</c:v>
                </c:pt>
                <c:pt idx="2593">
                  <c:v>-17.598700000000001</c:v>
                </c:pt>
                <c:pt idx="2594">
                  <c:v>-17.7911</c:v>
                </c:pt>
                <c:pt idx="2595">
                  <c:v>-17.976900000000001</c:v>
                </c:pt>
                <c:pt idx="2596">
                  <c:v>-18.168900000000001</c:v>
                </c:pt>
                <c:pt idx="2597">
                  <c:v>-18.3599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E-9548-A2D7-7C70234BF155}"/>
            </c:ext>
          </c:extLst>
        </c:ser>
        <c:ser>
          <c:idx val="1"/>
          <c:order val="1"/>
          <c:tx>
            <c:strRef>
              <c:f>'181027-2'!$C$1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0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-6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0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0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E-9548-A2D7-7C70234BF155}"/>
            </c:ext>
          </c:extLst>
        </c:ser>
        <c:ser>
          <c:idx val="2"/>
          <c:order val="2"/>
          <c:tx>
            <c:strRef>
              <c:f>'181027-2'!$D$1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'181027-2'!$D$2:$D$2599</c:f>
              <c:numCache>
                <c:formatCode>General</c:formatCode>
                <c:ptCount val="2598"/>
                <c:pt idx="0">
                  <c:v>-0.14680000000000001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-0.2016</c:v>
                </c:pt>
                <c:pt idx="13">
                  <c:v>-0.17419999999999999</c:v>
                </c:pt>
                <c:pt idx="14">
                  <c:v>-0.22900000000000001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-0.14680000000000001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-9.1999999999999998E-2</c:v>
                </c:pt>
                <c:pt idx="72">
                  <c:v>-9.1999999999999998E-2</c:v>
                </c:pt>
                <c:pt idx="73">
                  <c:v>-6.4600000000000005E-2</c:v>
                </c:pt>
                <c:pt idx="74">
                  <c:v>-3.7199999999999997E-2</c:v>
                </c:pt>
                <c:pt idx="75">
                  <c:v>-3.7199999999999997E-2</c:v>
                </c:pt>
                <c:pt idx="76">
                  <c:v>-3.7199999999999997E-2</c:v>
                </c:pt>
                <c:pt idx="77">
                  <c:v>-9.7999999999999997E-3</c:v>
                </c:pt>
                <c:pt idx="78">
                  <c:v>1.7600000000000001E-2</c:v>
                </c:pt>
                <c:pt idx="79">
                  <c:v>7.2400000000000006E-2</c:v>
                </c:pt>
                <c:pt idx="80">
                  <c:v>7.2400000000000006E-2</c:v>
                </c:pt>
                <c:pt idx="81">
                  <c:v>0.15459999999999999</c:v>
                </c:pt>
                <c:pt idx="82">
                  <c:v>0.182</c:v>
                </c:pt>
                <c:pt idx="83">
                  <c:v>0.26419999999999999</c:v>
                </c:pt>
                <c:pt idx="84">
                  <c:v>0.4012</c:v>
                </c:pt>
                <c:pt idx="85">
                  <c:v>0.53820000000000001</c:v>
                </c:pt>
                <c:pt idx="86">
                  <c:v>0.67520000000000002</c:v>
                </c:pt>
                <c:pt idx="87">
                  <c:v>0.89439999999999997</c:v>
                </c:pt>
                <c:pt idx="88">
                  <c:v>1.1135999999999999</c:v>
                </c:pt>
                <c:pt idx="89">
                  <c:v>1.415</c:v>
                </c:pt>
                <c:pt idx="90">
                  <c:v>1.6616</c:v>
                </c:pt>
                <c:pt idx="91">
                  <c:v>2.0177999999999998</c:v>
                </c:pt>
                <c:pt idx="92">
                  <c:v>2.3740000000000001</c:v>
                </c:pt>
                <c:pt idx="93">
                  <c:v>2.8123999999999998</c:v>
                </c:pt>
                <c:pt idx="94">
                  <c:v>3.3056000000000001</c:v>
                </c:pt>
                <c:pt idx="95">
                  <c:v>3.8262</c:v>
                </c:pt>
                <c:pt idx="96">
                  <c:v>4.5659999999999998</c:v>
                </c:pt>
                <c:pt idx="97">
                  <c:v>5.3879999999999999</c:v>
                </c:pt>
                <c:pt idx="98">
                  <c:v>6.5114000000000001</c:v>
                </c:pt>
                <c:pt idx="99">
                  <c:v>7.9362000000000004</c:v>
                </c:pt>
                <c:pt idx="100">
                  <c:v>9.7172000000000001</c:v>
                </c:pt>
                <c:pt idx="101">
                  <c:v>12.046200000000001</c:v>
                </c:pt>
                <c:pt idx="102">
                  <c:v>14.895799999999999</c:v>
                </c:pt>
                <c:pt idx="103">
                  <c:v>16.5124</c:v>
                </c:pt>
                <c:pt idx="104">
                  <c:v>16.320599999999999</c:v>
                </c:pt>
                <c:pt idx="105">
                  <c:v>16.183599999999998</c:v>
                </c:pt>
                <c:pt idx="106">
                  <c:v>16.156199999999998</c:v>
                </c:pt>
                <c:pt idx="107">
                  <c:v>16.074000000000002</c:v>
                </c:pt>
                <c:pt idx="108">
                  <c:v>15.9918</c:v>
                </c:pt>
                <c:pt idx="109">
                  <c:v>15.9918</c:v>
                </c:pt>
                <c:pt idx="110">
                  <c:v>15.909599999999999</c:v>
                </c:pt>
                <c:pt idx="111">
                  <c:v>15.882199999999999</c:v>
                </c:pt>
                <c:pt idx="112">
                  <c:v>15.827400000000001</c:v>
                </c:pt>
                <c:pt idx="113">
                  <c:v>15.745200000000001</c:v>
                </c:pt>
                <c:pt idx="114">
                  <c:v>15.827400000000001</c:v>
                </c:pt>
                <c:pt idx="115">
                  <c:v>15.745200000000001</c:v>
                </c:pt>
                <c:pt idx="116">
                  <c:v>15.7178</c:v>
                </c:pt>
                <c:pt idx="117">
                  <c:v>15.6904</c:v>
                </c:pt>
                <c:pt idx="118">
                  <c:v>15.745200000000001</c:v>
                </c:pt>
                <c:pt idx="119">
                  <c:v>15.772600000000001</c:v>
                </c:pt>
                <c:pt idx="120">
                  <c:v>15.663</c:v>
                </c:pt>
                <c:pt idx="121">
                  <c:v>15.6904</c:v>
                </c:pt>
                <c:pt idx="122">
                  <c:v>15.663</c:v>
                </c:pt>
                <c:pt idx="123">
                  <c:v>15.6356</c:v>
                </c:pt>
                <c:pt idx="124">
                  <c:v>15.6356</c:v>
                </c:pt>
                <c:pt idx="125">
                  <c:v>15.5808</c:v>
                </c:pt>
                <c:pt idx="126">
                  <c:v>15.6356</c:v>
                </c:pt>
                <c:pt idx="127">
                  <c:v>15.6356</c:v>
                </c:pt>
                <c:pt idx="128">
                  <c:v>15.6082</c:v>
                </c:pt>
                <c:pt idx="129">
                  <c:v>15.5808</c:v>
                </c:pt>
                <c:pt idx="130">
                  <c:v>15.526</c:v>
                </c:pt>
                <c:pt idx="131">
                  <c:v>15.6082</c:v>
                </c:pt>
                <c:pt idx="132">
                  <c:v>15.6082</c:v>
                </c:pt>
                <c:pt idx="133">
                  <c:v>15.526</c:v>
                </c:pt>
                <c:pt idx="134">
                  <c:v>15.526</c:v>
                </c:pt>
                <c:pt idx="135">
                  <c:v>15.5808</c:v>
                </c:pt>
                <c:pt idx="136">
                  <c:v>15.4712</c:v>
                </c:pt>
                <c:pt idx="137">
                  <c:v>15.5534</c:v>
                </c:pt>
                <c:pt idx="138">
                  <c:v>15.4712</c:v>
                </c:pt>
                <c:pt idx="139">
                  <c:v>15.4986</c:v>
                </c:pt>
                <c:pt idx="140">
                  <c:v>15.4712</c:v>
                </c:pt>
                <c:pt idx="141">
                  <c:v>15.4986</c:v>
                </c:pt>
                <c:pt idx="142">
                  <c:v>15.4986</c:v>
                </c:pt>
                <c:pt idx="143">
                  <c:v>15.4712</c:v>
                </c:pt>
                <c:pt idx="144">
                  <c:v>15.4712</c:v>
                </c:pt>
                <c:pt idx="145">
                  <c:v>15.388999999999999</c:v>
                </c:pt>
                <c:pt idx="146">
                  <c:v>15.4438</c:v>
                </c:pt>
                <c:pt idx="147">
                  <c:v>15.416399999999999</c:v>
                </c:pt>
                <c:pt idx="148">
                  <c:v>15.4712</c:v>
                </c:pt>
                <c:pt idx="149">
                  <c:v>15.4438</c:v>
                </c:pt>
                <c:pt idx="150">
                  <c:v>15.416399999999999</c:v>
                </c:pt>
                <c:pt idx="151">
                  <c:v>15.416399999999999</c:v>
                </c:pt>
                <c:pt idx="152">
                  <c:v>15.388999999999999</c:v>
                </c:pt>
                <c:pt idx="153">
                  <c:v>15.416399999999999</c:v>
                </c:pt>
                <c:pt idx="154">
                  <c:v>15.361599999999999</c:v>
                </c:pt>
                <c:pt idx="155">
                  <c:v>15.4438</c:v>
                </c:pt>
                <c:pt idx="156">
                  <c:v>15.361599999999999</c:v>
                </c:pt>
                <c:pt idx="157">
                  <c:v>15.361599999999999</c:v>
                </c:pt>
                <c:pt idx="158">
                  <c:v>15.416399999999999</c:v>
                </c:pt>
                <c:pt idx="159">
                  <c:v>15.361599999999999</c:v>
                </c:pt>
                <c:pt idx="160">
                  <c:v>15.361599999999999</c:v>
                </c:pt>
                <c:pt idx="161">
                  <c:v>15.361599999999999</c:v>
                </c:pt>
                <c:pt idx="162">
                  <c:v>15.279400000000001</c:v>
                </c:pt>
                <c:pt idx="163">
                  <c:v>15.334199999999999</c:v>
                </c:pt>
                <c:pt idx="164">
                  <c:v>15.252000000000001</c:v>
                </c:pt>
                <c:pt idx="165">
                  <c:v>15.252000000000001</c:v>
                </c:pt>
                <c:pt idx="166">
                  <c:v>15.279400000000001</c:v>
                </c:pt>
                <c:pt idx="167">
                  <c:v>15.361599999999999</c:v>
                </c:pt>
                <c:pt idx="168">
                  <c:v>15.361599999999999</c:v>
                </c:pt>
                <c:pt idx="169">
                  <c:v>15.361599999999999</c:v>
                </c:pt>
                <c:pt idx="170">
                  <c:v>15.279400000000001</c:v>
                </c:pt>
                <c:pt idx="171">
                  <c:v>15.334199999999999</c:v>
                </c:pt>
                <c:pt idx="172">
                  <c:v>15.361599999999999</c:v>
                </c:pt>
                <c:pt idx="173">
                  <c:v>15.279400000000001</c:v>
                </c:pt>
                <c:pt idx="174">
                  <c:v>15.252000000000001</c:v>
                </c:pt>
                <c:pt idx="175">
                  <c:v>15.334199999999999</c:v>
                </c:pt>
                <c:pt idx="176">
                  <c:v>15.252000000000001</c:v>
                </c:pt>
                <c:pt idx="177">
                  <c:v>15.252000000000001</c:v>
                </c:pt>
                <c:pt idx="178">
                  <c:v>15.306800000000001</c:v>
                </c:pt>
                <c:pt idx="179">
                  <c:v>15.252000000000001</c:v>
                </c:pt>
                <c:pt idx="180">
                  <c:v>15.252000000000001</c:v>
                </c:pt>
                <c:pt idx="181">
                  <c:v>15.306800000000001</c:v>
                </c:pt>
                <c:pt idx="182">
                  <c:v>15.279400000000001</c:v>
                </c:pt>
                <c:pt idx="183">
                  <c:v>15.306800000000001</c:v>
                </c:pt>
                <c:pt idx="184">
                  <c:v>15.306800000000001</c:v>
                </c:pt>
                <c:pt idx="185">
                  <c:v>15.306800000000001</c:v>
                </c:pt>
                <c:pt idx="186">
                  <c:v>15.252000000000001</c:v>
                </c:pt>
                <c:pt idx="187">
                  <c:v>15.252000000000001</c:v>
                </c:pt>
                <c:pt idx="188">
                  <c:v>15.224600000000001</c:v>
                </c:pt>
                <c:pt idx="189">
                  <c:v>15.279400000000001</c:v>
                </c:pt>
                <c:pt idx="190">
                  <c:v>15.252000000000001</c:v>
                </c:pt>
                <c:pt idx="191">
                  <c:v>15.252000000000001</c:v>
                </c:pt>
                <c:pt idx="192">
                  <c:v>15.1424</c:v>
                </c:pt>
                <c:pt idx="193">
                  <c:v>15.252000000000001</c:v>
                </c:pt>
                <c:pt idx="194">
                  <c:v>15.252000000000001</c:v>
                </c:pt>
                <c:pt idx="195">
                  <c:v>15.1972</c:v>
                </c:pt>
                <c:pt idx="196">
                  <c:v>15.279400000000001</c:v>
                </c:pt>
                <c:pt idx="197">
                  <c:v>15.279400000000001</c:v>
                </c:pt>
                <c:pt idx="198">
                  <c:v>15.1972</c:v>
                </c:pt>
                <c:pt idx="199">
                  <c:v>15.1424</c:v>
                </c:pt>
                <c:pt idx="200">
                  <c:v>15.252000000000001</c:v>
                </c:pt>
                <c:pt idx="201">
                  <c:v>15.252000000000001</c:v>
                </c:pt>
                <c:pt idx="202">
                  <c:v>15.279400000000001</c:v>
                </c:pt>
                <c:pt idx="203">
                  <c:v>14.978</c:v>
                </c:pt>
                <c:pt idx="204">
                  <c:v>15.4712</c:v>
                </c:pt>
                <c:pt idx="205">
                  <c:v>15.224600000000001</c:v>
                </c:pt>
                <c:pt idx="206">
                  <c:v>15.4438</c:v>
                </c:pt>
                <c:pt idx="207">
                  <c:v>15.252000000000001</c:v>
                </c:pt>
                <c:pt idx="208">
                  <c:v>15.334199999999999</c:v>
                </c:pt>
                <c:pt idx="209">
                  <c:v>15.388999999999999</c:v>
                </c:pt>
                <c:pt idx="210">
                  <c:v>15.252000000000001</c:v>
                </c:pt>
                <c:pt idx="211">
                  <c:v>15.279400000000001</c:v>
                </c:pt>
                <c:pt idx="212">
                  <c:v>15.1972</c:v>
                </c:pt>
                <c:pt idx="213">
                  <c:v>15.1424</c:v>
                </c:pt>
                <c:pt idx="214">
                  <c:v>15.1972</c:v>
                </c:pt>
                <c:pt idx="215">
                  <c:v>15.1972</c:v>
                </c:pt>
                <c:pt idx="216">
                  <c:v>15.1698</c:v>
                </c:pt>
                <c:pt idx="217">
                  <c:v>15.1972</c:v>
                </c:pt>
                <c:pt idx="218">
                  <c:v>15.1424</c:v>
                </c:pt>
                <c:pt idx="219">
                  <c:v>15.1424</c:v>
                </c:pt>
                <c:pt idx="220">
                  <c:v>15.224600000000001</c:v>
                </c:pt>
                <c:pt idx="221">
                  <c:v>15.1424</c:v>
                </c:pt>
                <c:pt idx="222">
                  <c:v>15.1424</c:v>
                </c:pt>
                <c:pt idx="223">
                  <c:v>15.224600000000001</c:v>
                </c:pt>
                <c:pt idx="224">
                  <c:v>15.1972</c:v>
                </c:pt>
                <c:pt idx="225">
                  <c:v>15.0876</c:v>
                </c:pt>
                <c:pt idx="226">
                  <c:v>15.115</c:v>
                </c:pt>
                <c:pt idx="227">
                  <c:v>15.1972</c:v>
                </c:pt>
                <c:pt idx="228">
                  <c:v>15.1698</c:v>
                </c:pt>
                <c:pt idx="229">
                  <c:v>15.1424</c:v>
                </c:pt>
                <c:pt idx="230">
                  <c:v>15.224600000000001</c:v>
                </c:pt>
                <c:pt idx="231">
                  <c:v>15.1424</c:v>
                </c:pt>
                <c:pt idx="232">
                  <c:v>15.1424</c:v>
                </c:pt>
                <c:pt idx="233">
                  <c:v>15.0876</c:v>
                </c:pt>
                <c:pt idx="234">
                  <c:v>15.1424</c:v>
                </c:pt>
                <c:pt idx="235">
                  <c:v>15.1424</c:v>
                </c:pt>
                <c:pt idx="236">
                  <c:v>15.1424</c:v>
                </c:pt>
                <c:pt idx="237">
                  <c:v>15.0876</c:v>
                </c:pt>
                <c:pt idx="238">
                  <c:v>15.1424</c:v>
                </c:pt>
                <c:pt idx="239">
                  <c:v>15.1424</c:v>
                </c:pt>
                <c:pt idx="240">
                  <c:v>15.1424</c:v>
                </c:pt>
                <c:pt idx="241">
                  <c:v>15.1424</c:v>
                </c:pt>
                <c:pt idx="242">
                  <c:v>15.1424</c:v>
                </c:pt>
                <c:pt idx="243">
                  <c:v>15.115</c:v>
                </c:pt>
                <c:pt idx="244">
                  <c:v>15.115</c:v>
                </c:pt>
                <c:pt idx="245">
                  <c:v>15.115</c:v>
                </c:pt>
                <c:pt idx="246">
                  <c:v>15.1424</c:v>
                </c:pt>
                <c:pt idx="247">
                  <c:v>15.0602</c:v>
                </c:pt>
                <c:pt idx="248">
                  <c:v>15.1424</c:v>
                </c:pt>
                <c:pt idx="249">
                  <c:v>15.0876</c:v>
                </c:pt>
                <c:pt idx="250">
                  <c:v>15.115</c:v>
                </c:pt>
                <c:pt idx="251">
                  <c:v>15.0602</c:v>
                </c:pt>
                <c:pt idx="252">
                  <c:v>15.1424</c:v>
                </c:pt>
                <c:pt idx="253">
                  <c:v>15.0602</c:v>
                </c:pt>
                <c:pt idx="254">
                  <c:v>15.115</c:v>
                </c:pt>
                <c:pt idx="255">
                  <c:v>15.1424</c:v>
                </c:pt>
                <c:pt idx="256">
                  <c:v>15.0876</c:v>
                </c:pt>
                <c:pt idx="257">
                  <c:v>15.0602</c:v>
                </c:pt>
                <c:pt idx="258">
                  <c:v>15.0328</c:v>
                </c:pt>
                <c:pt idx="259">
                  <c:v>15.0602</c:v>
                </c:pt>
                <c:pt idx="260">
                  <c:v>15.0876</c:v>
                </c:pt>
                <c:pt idx="261">
                  <c:v>15.0602</c:v>
                </c:pt>
                <c:pt idx="262">
                  <c:v>15.0602</c:v>
                </c:pt>
                <c:pt idx="263">
                  <c:v>15.0602</c:v>
                </c:pt>
                <c:pt idx="264">
                  <c:v>15.0602</c:v>
                </c:pt>
                <c:pt idx="265">
                  <c:v>15.0328</c:v>
                </c:pt>
                <c:pt idx="266">
                  <c:v>15.0328</c:v>
                </c:pt>
                <c:pt idx="267">
                  <c:v>15.0602</c:v>
                </c:pt>
                <c:pt idx="268">
                  <c:v>15.0328</c:v>
                </c:pt>
                <c:pt idx="269">
                  <c:v>15.0328</c:v>
                </c:pt>
                <c:pt idx="270">
                  <c:v>15.0602</c:v>
                </c:pt>
                <c:pt idx="271">
                  <c:v>15.115</c:v>
                </c:pt>
                <c:pt idx="272">
                  <c:v>15.0328</c:v>
                </c:pt>
                <c:pt idx="273">
                  <c:v>15.0602</c:v>
                </c:pt>
                <c:pt idx="274">
                  <c:v>15.115</c:v>
                </c:pt>
                <c:pt idx="275">
                  <c:v>15.0602</c:v>
                </c:pt>
                <c:pt idx="276">
                  <c:v>15.0328</c:v>
                </c:pt>
                <c:pt idx="277">
                  <c:v>15.0054</c:v>
                </c:pt>
                <c:pt idx="278">
                  <c:v>15.0602</c:v>
                </c:pt>
                <c:pt idx="279">
                  <c:v>15.0876</c:v>
                </c:pt>
                <c:pt idx="280">
                  <c:v>15.0328</c:v>
                </c:pt>
                <c:pt idx="281">
                  <c:v>15.115</c:v>
                </c:pt>
                <c:pt idx="282">
                  <c:v>15.0328</c:v>
                </c:pt>
                <c:pt idx="283">
                  <c:v>15.0328</c:v>
                </c:pt>
                <c:pt idx="284">
                  <c:v>15.0602</c:v>
                </c:pt>
                <c:pt idx="285">
                  <c:v>15.115</c:v>
                </c:pt>
                <c:pt idx="286">
                  <c:v>15.0328</c:v>
                </c:pt>
                <c:pt idx="287">
                  <c:v>15.115</c:v>
                </c:pt>
                <c:pt idx="288">
                  <c:v>15.115</c:v>
                </c:pt>
                <c:pt idx="289">
                  <c:v>15.0328</c:v>
                </c:pt>
                <c:pt idx="290">
                  <c:v>15.0328</c:v>
                </c:pt>
                <c:pt idx="291">
                  <c:v>15.0328</c:v>
                </c:pt>
                <c:pt idx="292">
                  <c:v>15.0328</c:v>
                </c:pt>
                <c:pt idx="293">
                  <c:v>15.115</c:v>
                </c:pt>
                <c:pt idx="294">
                  <c:v>15.0328</c:v>
                </c:pt>
                <c:pt idx="295">
                  <c:v>15.0328</c:v>
                </c:pt>
                <c:pt idx="296">
                  <c:v>15.0602</c:v>
                </c:pt>
                <c:pt idx="297">
                  <c:v>15.0328</c:v>
                </c:pt>
                <c:pt idx="298">
                  <c:v>15.0328</c:v>
                </c:pt>
                <c:pt idx="299">
                  <c:v>15.0328</c:v>
                </c:pt>
                <c:pt idx="300">
                  <c:v>15.0328</c:v>
                </c:pt>
                <c:pt idx="301">
                  <c:v>15.0328</c:v>
                </c:pt>
                <c:pt idx="302">
                  <c:v>15.0328</c:v>
                </c:pt>
                <c:pt idx="303">
                  <c:v>14.9506</c:v>
                </c:pt>
                <c:pt idx="304">
                  <c:v>15.0328</c:v>
                </c:pt>
                <c:pt idx="305">
                  <c:v>15.0054</c:v>
                </c:pt>
                <c:pt idx="306">
                  <c:v>15.0054</c:v>
                </c:pt>
                <c:pt idx="307">
                  <c:v>15.0328</c:v>
                </c:pt>
                <c:pt idx="308">
                  <c:v>15.0054</c:v>
                </c:pt>
                <c:pt idx="309">
                  <c:v>14.978</c:v>
                </c:pt>
                <c:pt idx="310">
                  <c:v>14.978</c:v>
                </c:pt>
                <c:pt idx="311">
                  <c:v>14.978</c:v>
                </c:pt>
                <c:pt idx="312">
                  <c:v>15.0328</c:v>
                </c:pt>
                <c:pt idx="313">
                  <c:v>15.0328</c:v>
                </c:pt>
                <c:pt idx="314">
                  <c:v>15.0328</c:v>
                </c:pt>
                <c:pt idx="315">
                  <c:v>15.0328</c:v>
                </c:pt>
                <c:pt idx="316">
                  <c:v>15.0602</c:v>
                </c:pt>
                <c:pt idx="317">
                  <c:v>15.0054</c:v>
                </c:pt>
                <c:pt idx="318">
                  <c:v>14.978</c:v>
                </c:pt>
                <c:pt idx="319">
                  <c:v>14.9506</c:v>
                </c:pt>
                <c:pt idx="320">
                  <c:v>14.978</c:v>
                </c:pt>
                <c:pt idx="321">
                  <c:v>15.0054</c:v>
                </c:pt>
                <c:pt idx="322">
                  <c:v>15.0054</c:v>
                </c:pt>
                <c:pt idx="323">
                  <c:v>14.9506</c:v>
                </c:pt>
                <c:pt idx="324">
                  <c:v>15.0054</c:v>
                </c:pt>
                <c:pt idx="325">
                  <c:v>15.0328</c:v>
                </c:pt>
                <c:pt idx="326">
                  <c:v>14.978</c:v>
                </c:pt>
                <c:pt idx="327">
                  <c:v>15.0054</c:v>
                </c:pt>
                <c:pt idx="328">
                  <c:v>14.9232</c:v>
                </c:pt>
                <c:pt idx="329">
                  <c:v>14.9232</c:v>
                </c:pt>
                <c:pt idx="330">
                  <c:v>15.0054</c:v>
                </c:pt>
                <c:pt idx="331">
                  <c:v>15.0054</c:v>
                </c:pt>
                <c:pt idx="332">
                  <c:v>15.0328</c:v>
                </c:pt>
                <c:pt idx="333">
                  <c:v>14.978</c:v>
                </c:pt>
                <c:pt idx="334">
                  <c:v>15.0054</c:v>
                </c:pt>
                <c:pt idx="335">
                  <c:v>14.9506</c:v>
                </c:pt>
                <c:pt idx="336">
                  <c:v>15.0328</c:v>
                </c:pt>
                <c:pt idx="337">
                  <c:v>15.0602</c:v>
                </c:pt>
                <c:pt idx="338">
                  <c:v>15.0602</c:v>
                </c:pt>
                <c:pt idx="339">
                  <c:v>15.0054</c:v>
                </c:pt>
                <c:pt idx="340">
                  <c:v>14.978</c:v>
                </c:pt>
                <c:pt idx="341">
                  <c:v>15.0054</c:v>
                </c:pt>
                <c:pt idx="342">
                  <c:v>14.978</c:v>
                </c:pt>
                <c:pt idx="343">
                  <c:v>14.9506</c:v>
                </c:pt>
                <c:pt idx="344">
                  <c:v>15.0054</c:v>
                </c:pt>
                <c:pt idx="345">
                  <c:v>15.0602</c:v>
                </c:pt>
                <c:pt idx="346">
                  <c:v>15.0328</c:v>
                </c:pt>
                <c:pt idx="347">
                  <c:v>15.0602</c:v>
                </c:pt>
                <c:pt idx="348">
                  <c:v>14.9506</c:v>
                </c:pt>
                <c:pt idx="349">
                  <c:v>15.0328</c:v>
                </c:pt>
                <c:pt idx="350">
                  <c:v>14.978</c:v>
                </c:pt>
                <c:pt idx="351">
                  <c:v>14.978</c:v>
                </c:pt>
                <c:pt idx="352">
                  <c:v>14.9232</c:v>
                </c:pt>
                <c:pt idx="353">
                  <c:v>14.9506</c:v>
                </c:pt>
                <c:pt idx="354">
                  <c:v>14.978</c:v>
                </c:pt>
                <c:pt idx="355">
                  <c:v>14.9232</c:v>
                </c:pt>
                <c:pt idx="356">
                  <c:v>14.9232</c:v>
                </c:pt>
                <c:pt idx="357">
                  <c:v>14.9232</c:v>
                </c:pt>
                <c:pt idx="358">
                  <c:v>14.978</c:v>
                </c:pt>
                <c:pt idx="359">
                  <c:v>14.9232</c:v>
                </c:pt>
                <c:pt idx="360">
                  <c:v>14.978</c:v>
                </c:pt>
                <c:pt idx="361">
                  <c:v>14.9232</c:v>
                </c:pt>
                <c:pt idx="362">
                  <c:v>14.978</c:v>
                </c:pt>
                <c:pt idx="363">
                  <c:v>14.978</c:v>
                </c:pt>
                <c:pt idx="364">
                  <c:v>14.9232</c:v>
                </c:pt>
                <c:pt idx="365">
                  <c:v>14.9506</c:v>
                </c:pt>
                <c:pt idx="366">
                  <c:v>14.9506</c:v>
                </c:pt>
                <c:pt idx="367">
                  <c:v>14.978</c:v>
                </c:pt>
                <c:pt idx="368">
                  <c:v>14.978</c:v>
                </c:pt>
                <c:pt idx="369">
                  <c:v>14.9506</c:v>
                </c:pt>
                <c:pt idx="370">
                  <c:v>14.978</c:v>
                </c:pt>
                <c:pt idx="371">
                  <c:v>14.9232</c:v>
                </c:pt>
                <c:pt idx="372">
                  <c:v>14.978</c:v>
                </c:pt>
                <c:pt idx="373">
                  <c:v>14.978</c:v>
                </c:pt>
                <c:pt idx="374">
                  <c:v>14.9232</c:v>
                </c:pt>
                <c:pt idx="375">
                  <c:v>15.0054</c:v>
                </c:pt>
                <c:pt idx="376">
                  <c:v>14.9232</c:v>
                </c:pt>
                <c:pt idx="377">
                  <c:v>14.9506</c:v>
                </c:pt>
                <c:pt idx="378">
                  <c:v>14.978</c:v>
                </c:pt>
                <c:pt idx="379">
                  <c:v>14.9232</c:v>
                </c:pt>
                <c:pt idx="380">
                  <c:v>14.9232</c:v>
                </c:pt>
                <c:pt idx="381">
                  <c:v>14.978</c:v>
                </c:pt>
                <c:pt idx="382">
                  <c:v>14.978</c:v>
                </c:pt>
                <c:pt idx="383">
                  <c:v>14.978</c:v>
                </c:pt>
                <c:pt idx="384">
                  <c:v>14.9232</c:v>
                </c:pt>
                <c:pt idx="385">
                  <c:v>14.9506</c:v>
                </c:pt>
                <c:pt idx="386">
                  <c:v>14.9506</c:v>
                </c:pt>
                <c:pt idx="387">
                  <c:v>14.978</c:v>
                </c:pt>
                <c:pt idx="388">
                  <c:v>14.895799999999999</c:v>
                </c:pt>
                <c:pt idx="389">
                  <c:v>14.978</c:v>
                </c:pt>
                <c:pt idx="390">
                  <c:v>14.895799999999999</c:v>
                </c:pt>
                <c:pt idx="391">
                  <c:v>14.978</c:v>
                </c:pt>
                <c:pt idx="392">
                  <c:v>14.9232</c:v>
                </c:pt>
                <c:pt idx="393">
                  <c:v>14.9232</c:v>
                </c:pt>
                <c:pt idx="394">
                  <c:v>14.9232</c:v>
                </c:pt>
                <c:pt idx="395">
                  <c:v>15.0054</c:v>
                </c:pt>
                <c:pt idx="396">
                  <c:v>14.9506</c:v>
                </c:pt>
                <c:pt idx="397">
                  <c:v>14.9232</c:v>
                </c:pt>
                <c:pt idx="398">
                  <c:v>14.9506</c:v>
                </c:pt>
                <c:pt idx="399">
                  <c:v>15.0054</c:v>
                </c:pt>
                <c:pt idx="400">
                  <c:v>14.895799999999999</c:v>
                </c:pt>
                <c:pt idx="401">
                  <c:v>14.9506</c:v>
                </c:pt>
                <c:pt idx="402">
                  <c:v>14.9506</c:v>
                </c:pt>
                <c:pt idx="403">
                  <c:v>14.978</c:v>
                </c:pt>
                <c:pt idx="404">
                  <c:v>14.895799999999999</c:v>
                </c:pt>
                <c:pt idx="405">
                  <c:v>14.9232</c:v>
                </c:pt>
                <c:pt idx="406">
                  <c:v>14.9232</c:v>
                </c:pt>
                <c:pt idx="407">
                  <c:v>14.868399999999999</c:v>
                </c:pt>
                <c:pt idx="408">
                  <c:v>14.868399999999999</c:v>
                </c:pt>
                <c:pt idx="409">
                  <c:v>14.978</c:v>
                </c:pt>
                <c:pt idx="410">
                  <c:v>14.9232</c:v>
                </c:pt>
                <c:pt idx="411">
                  <c:v>14.9232</c:v>
                </c:pt>
                <c:pt idx="412">
                  <c:v>15.0054</c:v>
                </c:pt>
                <c:pt idx="413">
                  <c:v>14.895799999999999</c:v>
                </c:pt>
                <c:pt idx="414">
                  <c:v>14.978</c:v>
                </c:pt>
                <c:pt idx="415">
                  <c:v>14.895799999999999</c:v>
                </c:pt>
                <c:pt idx="416">
                  <c:v>13.279199999999999</c:v>
                </c:pt>
                <c:pt idx="417">
                  <c:v>7.8266</c:v>
                </c:pt>
                <c:pt idx="418">
                  <c:v>3.4152</c:v>
                </c:pt>
                <c:pt idx="419">
                  <c:v>0.73</c:v>
                </c:pt>
                <c:pt idx="420">
                  <c:v>-0.22900000000000001</c:v>
                </c:pt>
                <c:pt idx="421">
                  <c:v>-0.503</c:v>
                </c:pt>
                <c:pt idx="422">
                  <c:v>-0.55779999999999996</c:v>
                </c:pt>
                <c:pt idx="423">
                  <c:v>-0.53039999999999998</c:v>
                </c:pt>
                <c:pt idx="424">
                  <c:v>-6.4600000000000005E-2</c:v>
                </c:pt>
                <c:pt idx="425">
                  <c:v>-0.17419999999999999</c:v>
                </c:pt>
                <c:pt idx="426">
                  <c:v>-0.22900000000000001</c:v>
                </c:pt>
                <c:pt idx="427">
                  <c:v>-0.2016</c:v>
                </c:pt>
                <c:pt idx="428">
                  <c:v>0.12720000000000001</c:v>
                </c:pt>
                <c:pt idx="429">
                  <c:v>9.98E-2</c:v>
                </c:pt>
                <c:pt idx="430">
                  <c:v>7.2400000000000006E-2</c:v>
                </c:pt>
                <c:pt idx="431">
                  <c:v>1.7600000000000001E-2</c:v>
                </c:pt>
                <c:pt idx="432">
                  <c:v>1.7600000000000001E-2</c:v>
                </c:pt>
                <c:pt idx="433">
                  <c:v>-3.7199999999999997E-2</c:v>
                </c:pt>
                <c:pt idx="434">
                  <c:v>-6.4600000000000005E-2</c:v>
                </c:pt>
                <c:pt idx="435">
                  <c:v>-6.4600000000000005E-2</c:v>
                </c:pt>
                <c:pt idx="436">
                  <c:v>-6.4600000000000005E-2</c:v>
                </c:pt>
                <c:pt idx="437">
                  <c:v>-9.1999999999999998E-2</c:v>
                </c:pt>
                <c:pt idx="438">
                  <c:v>-0.11940000000000001</c:v>
                </c:pt>
                <c:pt idx="439">
                  <c:v>-0.11940000000000001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-0.14680000000000001</c:v>
                </c:pt>
                <c:pt idx="445">
                  <c:v>-0.14680000000000001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-0.14680000000000001</c:v>
                </c:pt>
                <c:pt idx="451">
                  <c:v>-0.14680000000000001</c:v>
                </c:pt>
                <c:pt idx="452">
                  <c:v>-0.17419999999999999</c:v>
                </c:pt>
                <c:pt idx="453">
                  <c:v>-0.17419999999999999</c:v>
                </c:pt>
                <c:pt idx="454">
                  <c:v>-0.2016</c:v>
                </c:pt>
                <c:pt idx="455">
                  <c:v>-0.17419999999999999</c:v>
                </c:pt>
                <c:pt idx="456">
                  <c:v>-0.17419999999999999</c:v>
                </c:pt>
                <c:pt idx="457">
                  <c:v>-0.17419999999999999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-0.14680000000000001</c:v>
                </c:pt>
                <c:pt idx="467">
                  <c:v>-0.14680000000000001</c:v>
                </c:pt>
                <c:pt idx="468">
                  <c:v>-0.17419999999999999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-0.14680000000000001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-0.14680000000000001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-0.14680000000000001</c:v>
                </c:pt>
                <c:pt idx="488">
                  <c:v>-0.14680000000000001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-0.14680000000000001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-0.14680000000000001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-0.14680000000000001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-0.17419999999999999</c:v>
                </c:pt>
                <c:pt idx="524">
                  <c:v>-0.17419999999999999</c:v>
                </c:pt>
                <c:pt idx="525">
                  <c:v>-0.14680000000000001</c:v>
                </c:pt>
                <c:pt idx="526">
                  <c:v>-0.14680000000000001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-0.11940000000000001</c:v>
                </c:pt>
                <c:pt idx="535">
                  <c:v>-0.17419999999999999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-0.17419999999999999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-0.14680000000000001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-0.14680000000000001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-0.14680000000000001</c:v>
                </c:pt>
                <c:pt idx="552">
                  <c:v>-0.14680000000000001</c:v>
                </c:pt>
                <c:pt idx="553">
                  <c:v>-0.17419999999999999</c:v>
                </c:pt>
                <c:pt idx="554">
                  <c:v>-0.17419999999999999</c:v>
                </c:pt>
                <c:pt idx="555">
                  <c:v>-0.17419999999999999</c:v>
                </c:pt>
                <c:pt idx="556">
                  <c:v>-0.2016</c:v>
                </c:pt>
                <c:pt idx="557">
                  <c:v>-0.14680000000000001</c:v>
                </c:pt>
                <c:pt idx="558">
                  <c:v>-0.2016</c:v>
                </c:pt>
                <c:pt idx="559">
                  <c:v>-0.14680000000000001</c:v>
                </c:pt>
                <c:pt idx="560">
                  <c:v>-0.14680000000000001</c:v>
                </c:pt>
                <c:pt idx="561">
                  <c:v>-0.14680000000000001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-0.14680000000000001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-0.17419999999999999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-0.14680000000000001</c:v>
                </c:pt>
                <c:pt idx="576">
                  <c:v>-0.14680000000000001</c:v>
                </c:pt>
                <c:pt idx="577">
                  <c:v>-0.14680000000000001</c:v>
                </c:pt>
                <c:pt idx="578">
                  <c:v>-0.17419999999999999</c:v>
                </c:pt>
                <c:pt idx="579">
                  <c:v>-0.17419999999999999</c:v>
                </c:pt>
                <c:pt idx="580">
                  <c:v>-0.14680000000000001</c:v>
                </c:pt>
                <c:pt idx="581">
                  <c:v>-0.17419999999999999</c:v>
                </c:pt>
                <c:pt idx="582">
                  <c:v>-0.14680000000000001</c:v>
                </c:pt>
                <c:pt idx="583">
                  <c:v>-0.14680000000000001</c:v>
                </c:pt>
                <c:pt idx="584">
                  <c:v>-0.14680000000000001</c:v>
                </c:pt>
                <c:pt idx="585">
                  <c:v>-0.17419999999999999</c:v>
                </c:pt>
                <c:pt idx="586">
                  <c:v>-0.17419999999999999</c:v>
                </c:pt>
                <c:pt idx="587">
                  <c:v>-0.14680000000000001</c:v>
                </c:pt>
                <c:pt idx="588">
                  <c:v>-0.17419999999999999</c:v>
                </c:pt>
                <c:pt idx="589">
                  <c:v>-0.17419999999999999</c:v>
                </c:pt>
                <c:pt idx="590">
                  <c:v>-0.17419999999999999</c:v>
                </c:pt>
                <c:pt idx="591">
                  <c:v>-0.17419999999999999</c:v>
                </c:pt>
                <c:pt idx="592">
                  <c:v>-0.11940000000000001</c:v>
                </c:pt>
                <c:pt idx="593">
                  <c:v>-0.11940000000000001</c:v>
                </c:pt>
                <c:pt idx="594">
                  <c:v>-0.14680000000000001</c:v>
                </c:pt>
                <c:pt idx="595">
                  <c:v>-9.1999999999999998E-2</c:v>
                </c:pt>
                <c:pt idx="596">
                  <c:v>-9.1999999999999998E-2</c:v>
                </c:pt>
                <c:pt idx="597">
                  <c:v>-3.7199999999999997E-2</c:v>
                </c:pt>
                <c:pt idx="598">
                  <c:v>-9.7999999999999997E-3</c:v>
                </c:pt>
                <c:pt idx="599">
                  <c:v>1.7600000000000001E-2</c:v>
                </c:pt>
                <c:pt idx="600">
                  <c:v>7.2400000000000006E-2</c:v>
                </c:pt>
                <c:pt idx="601">
                  <c:v>0.12720000000000001</c:v>
                </c:pt>
                <c:pt idx="602">
                  <c:v>0.182</c:v>
                </c:pt>
                <c:pt idx="603">
                  <c:v>0.26419999999999999</c:v>
                </c:pt>
                <c:pt idx="604">
                  <c:v>0.37380000000000002</c:v>
                </c:pt>
                <c:pt idx="605">
                  <c:v>0.45600000000000002</c:v>
                </c:pt>
                <c:pt idx="606">
                  <c:v>0.67520000000000002</c:v>
                </c:pt>
                <c:pt idx="607">
                  <c:v>0.86699999999999999</c:v>
                </c:pt>
                <c:pt idx="608">
                  <c:v>1.1135999999999999</c:v>
                </c:pt>
                <c:pt idx="609">
                  <c:v>1.415</c:v>
                </c:pt>
                <c:pt idx="610">
                  <c:v>1.6616</c:v>
                </c:pt>
                <c:pt idx="611">
                  <c:v>2.0451999999999999</c:v>
                </c:pt>
                <c:pt idx="612">
                  <c:v>2.3740000000000001</c:v>
                </c:pt>
                <c:pt idx="613">
                  <c:v>2.7576000000000001</c:v>
                </c:pt>
                <c:pt idx="614">
                  <c:v>3.1960000000000002</c:v>
                </c:pt>
                <c:pt idx="615">
                  <c:v>3.7713999999999999</c:v>
                </c:pt>
                <c:pt idx="616">
                  <c:v>4.3742000000000001</c:v>
                </c:pt>
                <c:pt idx="617">
                  <c:v>5.1139999999999999</c:v>
                </c:pt>
                <c:pt idx="618">
                  <c:v>6.1825999999999999</c:v>
                </c:pt>
                <c:pt idx="619">
                  <c:v>7.58</c:v>
                </c:pt>
                <c:pt idx="620">
                  <c:v>9.3610000000000007</c:v>
                </c:pt>
                <c:pt idx="621">
                  <c:v>11.7448</c:v>
                </c:pt>
                <c:pt idx="622">
                  <c:v>14.5944</c:v>
                </c:pt>
                <c:pt idx="623">
                  <c:v>16.238399999999999</c:v>
                </c:pt>
                <c:pt idx="624">
                  <c:v>16.156199999999998</c:v>
                </c:pt>
                <c:pt idx="625">
                  <c:v>16.074000000000002</c:v>
                </c:pt>
                <c:pt idx="626">
                  <c:v>15.909599999999999</c:v>
                </c:pt>
                <c:pt idx="627">
                  <c:v>15.936999999999999</c:v>
                </c:pt>
                <c:pt idx="628">
                  <c:v>15.827400000000001</c:v>
                </c:pt>
                <c:pt idx="629">
                  <c:v>15.827400000000001</c:v>
                </c:pt>
                <c:pt idx="630">
                  <c:v>15.8</c:v>
                </c:pt>
                <c:pt idx="631">
                  <c:v>15.772600000000001</c:v>
                </c:pt>
                <c:pt idx="632">
                  <c:v>15.8</c:v>
                </c:pt>
                <c:pt idx="633">
                  <c:v>15.745200000000001</c:v>
                </c:pt>
                <c:pt idx="634">
                  <c:v>15.6904</c:v>
                </c:pt>
                <c:pt idx="635">
                  <c:v>15.6904</c:v>
                </c:pt>
                <c:pt idx="636">
                  <c:v>15.7178</c:v>
                </c:pt>
                <c:pt idx="637">
                  <c:v>15.6356</c:v>
                </c:pt>
                <c:pt idx="638">
                  <c:v>15.6904</c:v>
                </c:pt>
                <c:pt idx="639">
                  <c:v>15.6356</c:v>
                </c:pt>
                <c:pt idx="640">
                  <c:v>15.5808</c:v>
                </c:pt>
                <c:pt idx="641">
                  <c:v>15.5808</c:v>
                </c:pt>
                <c:pt idx="642">
                  <c:v>15.5808</c:v>
                </c:pt>
                <c:pt idx="643">
                  <c:v>15.5534</c:v>
                </c:pt>
                <c:pt idx="644">
                  <c:v>15.526</c:v>
                </c:pt>
                <c:pt idx="645">
                  <c:v>15.526</c:v>
                </c:pt>
                <c:pt idx="646">
                  <c:v>15.4986</c:v>
                </c:pt>
                <c:pt idx="647">
                  <c:v>15.5808</c:v>
                </c:pt>
                <c:pt idx="648">
                  <c:v>15.4712</c:v>
                </c:pt>
                <c:pt idx="649">
                  <c:v>15.4712</c:v>
                </c:pt>
                <c:pt idx="650">
                  <c:v>15.4712</c:v>
                </c:pt>
                <c:pt idx="651">
                  <c:v>15.4712</c:v>
                </c:pt>
                <c:pt idx="652">
                  <c:v>15.4986</c:v>
                </c:pt>
                <c:pt idx="653">
                  <c:v>15.4986</c:v>
                </c:pt>
                <c:pt idx="654">
                  <c:v>15.4712</c:v>
                </c:pt>
                <c:pt idx="655">
                  <c:v>15.416399999999999</c:v>
                </c:pt>
                <c:pt idx="656">
                  <c:v>15.4712</c:v>
                </c:pt>
                <c:pt idx="657">
                  <c:v>15.4712</c:v>
                </c:pt>
                <c:pt idx="658">
                  <c:v>15.4438</c:v>
                </c:pt>
                <c:pt idx="659">
                  <c:v>15.4438</c:v>
                </c:pt>
                <c:pt idx="660">
                  <c:v>15.388999999999999</c:v>
                </c:pt>
                <c:pt idx="661">
                  <c:v>15.4712</c:v>
                </c:pt>
                <c:pt idx="662">
                  <c:v>15.4986</c:v>
                </c:pt>
                <c:pt idx="663">
                  <c:v>15.4712</c:v>
                </c:pt>
                <c:pt idx="664">
                  <c:v>15.388999999999999</c:v>
                </c:pt>
                <c:pt idx="665">
                  <c:v>15.361599999999999</c:v>
                </c:pt>
                <c:pt idx="666">
                  <c:v>15.361599999999999</c:v>
                </c:pt>
                <c:pt idx="667">
                  <c:v>15.361599999999999</c:v>
                </c:pt>
                <c:pt idx="668">
                  <c:v>15.361599999999999</c:v>
                </c:pt>
                <c:pt idx="669">
                  <c:v>15.388999999999999</c:v>
                </c:pt>
                <c:pt idx="670">
                  <c:v>15.388999999999999</c:v>
                </c:pt>
                <c:pt idx="671">
                  <c:v>15.306800000000001</c:v>
                </c:pt>
                <c:pt idx="672">
                  <c:v>15.416399999999999</c:v>
                </c:pt>
                <c:pt idx="673">
                  <c:v>15.361599999999999</c:v>
                </c:pt>
                <c:pt idx="674">
                  <c:v>15.416399999999999</c:v>
                </c:pt>
                <c:pt idx="675">
                  <c:v>15.334199999999999</c:v>
                </c:pt>
                <c:pt idx="676">
                  <c:v>15.306800000000001</c:v>
                </c:pt>
                <c:pt idx="677">
                  <c:v>15.361599999999999</c:v>
                </c:pt>
                <c:pt idx="678">
                  <c:v>15.361599999999999</c:v>
                </c:pt>
                <c:pt idx="679">
                  <c:v>15.361599999999999</c:v>
                </c:pt>
                <c:pt idx="680">
                  <c:v>15.252000000000001</c:v>
                </c:pt>
                <c:pt idx="681">
                  <c:v>15.306800000000001</c:v>
                </c:pt>
                <c:pt idx="682">
                  <c:v>15.306800000000001</c:v>
                </c:pt>
                <c:pt idx="683">
                  <c:v>15.252000000000001</c:v>
                </c:pt>
                <c:pt idx="684">
                  <c:v>15.252000000000001</c:v>
                </c:pt>
                <c:pt idx="685">
                  <c:v>15.279400000000001</c:v>
                </c:pt>
                <c:pt idx="686">
                  <c:v>15.306800000000001</c:v>
                </c:pt>
                <c:pt idx="687">
                  <c:v>15.279400000000001</c:v>
                </c:pt>
                <c:pt idx="688">
                  <c:v>15.279400000000001</c:v>
                </c:pt>
                <c:pt idx="689">
                  <c:v>15.306800000000001</c:v>
                </c:pt>
                <c:pt idx="690">
                  <c:v>15.306800000000001</c:v>
                </c:pt>
                <c:pt idx="691">
                  <c:v>15.306800000000001</c:v>
                </c:pt>
                <c:pt idx="692">
                  <c:v>15.252000000000001</c:v>
                </c:pt>
                <c:pt idx="693">
                  <c:v>15.279400000000001</c:v>
                </c:pt>
                <c:pt idx="694">
                  <c:v>15.279400000000001</c:v>
                </c:pt>
                <c:pt idx="695">
                  <c:v>15.252000000000001</c:v>
                </c:pt>
                <c:pt idx="696">
                  <c:v>15.252000000000001</c:v>
                </c:pt>
                <c:pt idx="697">
                  <c:v>15.252000000000001</c:v>
                </c:pt>
                <c:pt idx="698">
                  <c:v>15.252000000000001</c:v>
                </c:pt>
                <c:pt idx="699">
                  <c:v>15.252000000000001</c:v>
                </c:pt>
                <c:pt idx="700">
                  <c:v>15.252000000000001</c:v>
                </c:pt>
                <c:pt idx="701">
                  <c:v>15.279400000000001</c:v>
                </c:pt>
                <c:pt idx="702">
                  <c:v>15.252000000000001</c:v>
                </c:pt>
                <c:pt idx="703">
                  <c:v>15.1972</c:v>
                </c:pt>
                <c:pt idx="704">
                  <c:v>15.252000000000001</c:v>
                </c:pt>
                <c:pt idx="705">
                  <c:v>15.1972</c:v>
                </c:pt>
                <c:pt idx="706">
                  <c:v>15.252000000000001</c:v>
                </c:pt>
                <c:pt idx="707">
                  <c:v>15.252000000000001</c:v>
                </c:pt>
                <c:pt idx="708">
                  <c:v>15.252000000000001</c:v>
                </c:pt>
                <c:pt idx="709">
                  <c:v>15.224600000000001</c:v>
                </c:pt>
                <c:pt idx="710">
                  <c:v>15.1424</c:v>
                </c:pt>
                <c:pt idx="711">
                  <c:v>15.224600000000001</c:v>
                </c:pt>
                <c:pt idx="712">
                  <c:v>15.1972</c:v>
                </c:pt>
                <c:pt idx="713">
                  <c:v>15.224600000000001</c:v>
                </c:pt>
                <c:pt idx="714">
                  <c:v>15.1972</c:v>
                </c:pt>
                <c:pt idx="715">
                  <c:v>15.1972</c:v>
                </c:pt>
                <c:pt idx="716">
                  <c:v>15.1698</c:v>
                </c:pt>
                <c:pt idx="717">
                  <c:v>15.1698</c:v>
                </c:pt>
                <c:pt idx="718">
                  <c:v>15.1424</c:v>
                </c:pt>
                <c:pt idx="719">
                  <c:v>15.1424</c:v>
                </c:pt>
                <c:pt idx="720">
                  <c:v>15.1424</c:v>
                </c:pt>
                <c:pt idx="721">
                  <c:v>15.115</c:v>
                </c:pt>
                <c:pt idx="722">
                  <c:v>15.1698</c:v>
                </c:pt>
                <c:pt idx="723">
                  <c:v>15.115</c:v>
                </c:pt>
                <c:pt idx="724">
                  <c:v>15.1972</c:v>
                </c:pt>
                <c:pt idx="725">
                  <c:v>15.1972</c:v>
                </c:pt>
                <c:pt idx="726">
                  <c:v>15.1424</c:v>
                </c:pt>
                <c:pt idx="727">
                  <c:v>15.1972</c:v>
                </c:pt>
                <c:pt idx="728">
                  <c:v>15.1424</c:v>
                </c:pt>
                <c:pt idx="729">
                  <c:v>15.1424</c:v>
                </c:pt>
                <c:pt idx="730">
                  <c:v>15.0876</c:v>
                </c:pt>
                <c:pt idx="731">
                  <c:v>15.1698</c:v>
                </c:pt>
                <c:pt idx="732">
                  <c:v>15.1424</c:v>
                </c:pt>
                <c:pt idx="733">
                  <c:v>15.1698</c:v>
                </c:pt>
                <c:pt idx="734">
                  <c:v>15.1698</c:v>
                </c:pt>
                <c:pt idx="735">
                  <c:v>15.1424</c:v>
                </c:pt>
                <c:pt idx="736">
                  <c:v>15.0876</c:v>
                </c:pt>
                <c:pt idx="737">
                  <c:v>15.1972</c:v>
                </c:pt>
                <c:pt idx="738">
                  <c:v>15.1698</c:v>
                </c:pt>
                <c:pt idx="739">
                  <c:v>15.1424</c:v>
                </c:pt>
                <c:pt idx="740">
                  <c:v>15.0876</c:v>
                </c:pt>
                <c:pt idx="741">
                  <c:v>15.1424</c:v>
                </c:pt>
                <c:pt idx="742">
                  <c:v>15.0876</c:v>
                </c:pt>
                <c:pt idx="743">
                  <c:v>15.1698</c:v>
                </c:pt>
                <c:pt idx="744">
                  <c:v>15.1698</c:v>
                </c:pt>
                <c:pt idx="745">
                  <c:v>15.1698</c:v>
                </c:pt>
                <c:pt idx="746">
                  <c:v>15.1424</c:v>
                </c:pt>
                <c:pt idx="747">
                  <c:v>15.0876</c:v>
                </c:pt>
                <c:pt idx="748">
                  <c:v>15.0876</c:v>
                </c:pt>
                <c:pt idx="749">
                  <c:v>15.0876</c:v>
                </c:pt>
                <c:pt idx="750">
                  <c:v>15.0328</c:v>
                </c:pt>
                <c:pt idx="751">
                  <c:v>15.0876</c:v>
                </c:pt>
                <c:pt idx="752">
                  <c:v>15.115</c:v>
                </c:pt>
                <c:pt idx="753">
                  <c:v>15.115</c:v>
                </c:pt>
                <c:pt idx="754">
                  <c:v>15.0602</c:v>
                </c:pt>
                <c:pt idx="755">
                  <c:v>15.0328</c:v>
                </c:pt>
                <c:pt idx="756">
                  <c:v>15.0602</c:v>
                </c:pt>
                <c:pt idx="757">
                  <c:v>15.115</c:v>
                </c:pt>
                <c:pt idx="758">
                  <c:v>15.0328</c:v>
                </c:pt>
                <c:pt idx="759">
                  <c:v>15.0328</c:v>
                </c:pt>
                <c:pt idx="760">
                  <c:v>15.0602</c:v>
                </c:pt>
                <c:pt idx="761">
                  <c:v>15.0602</c:v>
                </c:pt>
                <c:pt idx="762">
                  <c:v>15.1424</c:v>
                </c:pt>
                <c:pt idx="763">
                  <c:v>15.115</c:v>
                </c:pt>
                <c:pt idx="764">
                  <c:v>15.115</c:v>
                </c:pt>
                <c:pt idx="765">
                  <c:v>15.0602</c:v>
                </c:pt>
                <c:pt idx="766">
                  <c:v>15.1424</c:v>
                </c:pt>
                <c:pt idx="767">
                  <c:v>15.0602</c:v>
                </c:pt>
                <c:pt idx="768">
                  <c:v>15.0602</c:v>
                </c:pt>
                <c:pt idx="769">
                  <c:v>15.0328</c:v>
                </c:pt>
                <c:pt idx="770">
                  <c:v>15.115</c:v>
                </c:pt>
                <c:pt idx="771">
                  <c:v>15.115</c:v>
                </c:pt>
                <c:pt idx="772">
                  <c:v>15.115</c:v>
                </c:pt>
                <c:pt idx="773">
                  <c:v>15.0602</c:v>
                </c:pt>
                <c:pt idx="774">
                  <c:v>15.1424</c:v>
                </c:pt>
                <c:pt idx="775">
                  <c:v>15.0328</c:v>
                </c:pt>
                <c:pt idx="776">
                  <c:v>15.0602</c:v>
                </c:pt>
                <c:pt idx="777">
                  <c:v>15.0328</c:v>
                </c:pt>
                <c:pt idx="778">
                  <c:v>15.0602</c:v>
                </c:pt>
                <c:pt idx="779">
                  <c:v>15.1972</c:v>
                </c:pt>
                <c:pt idx="780">
                  <c:v>15.0328</c:v>
                </c:pt>
                <c:pt idx="781">
                  <c:v>15.115</c:v>
                </c:pt>
                <c:pt idx="782">
                  <c:v>15.0328</c:v>
                </c:pt>
                <c:pt idx="783">
                  <c:v>15.0602</c:v>
                </c:pt>
                <c:pt idx="784">
                  <c:v>15.0602</c:v>
                </c:pt>
                <c:pt idx="785">
                  <c:v>15.0876</c:v>
                </c:pt>
                <c:pt idx="786">
                  <c:v>15.0328</c:v>
                </c:pt>
                <c:pt idx="787">
                  <c:v>15.0602</c:v>
                </c:pt>
                <c:pt idx="788">
                  <c:v>15.0328</c:v>
                </c:pt>
                <c:pt idx="789">
                  <c:v>15.0602</c:v>
                </c:pt>
                <c:pt idx="790">
                  <c:v>15.0602</c:v>
                </c:pt>
                <c:pt idx="791">
                  <c:v>15.0328</c:v>
                </c:pt>
                <c:pt idx="792">
                  <c:v>15.0602</c:v>
                </c:pt>
                <c:pt idx="793">
                  <c:v>15.0328</c:v>
                </c:pt>
                <c:pt idx="794">
                  <c:v>15.0328</c:v>
                </c:pt>
                <c:pt idx="795">
                  <c:v>15.0054</c:v>
                </c:pt>
                <c:pt idx="796">
                  <c:v>15.0602</c:v>
                </c:pt>
                <c:pt idx="797">
                  <c:v>15.0328</c:v>
                </c:pt>
                <c:pt idx="798">
                  <c:v>15.0328</c:v>
                </c:pt>
                <c:pt idx="799">
                  <c:v>15.0328</c:v>
                </c:pt>
                <c:pt idx="800">
                  <c:v>15.0602</c:v>
                </c:pt>
                <c:pt idx="801">
                  <c:v>15.0328</c:v>
                </c:pt>
                <c:pt idx="802">
                  <c:v>15.0602</c:v>
                </c:pt>
                <c:pt idx="803">
                  <c:v>15.0602</c:v>
                </c:pt>
                <c:pt idx="804">
                  <c:v>15.0328</c:v>
                </c:pt>
                <c:pt idx="805">
                  <c:v>15.0328</c:v>
                </c:pt>
                <c:pt idx="806">
                  <c:v>15.0054</c:v>
                </c:pt>
                <c:pt idx="807">
                  <c:v>15.0328</c:v>
                </c:pt>
                <c:pt idx="808">
                  <c:v>14.978</c:v>
                </c:pt>
                <c:pt idx="809">
                  <c:v>15.0328</c:v>
                </c:pt>
                <c:pt idx="810">
                  <c:v>15.0328</c:v>
                </c:pt>
                <c:pt idx="811">
                  <c:v>15.0328</c:v>
                </c:pt>
                <c:pt idx="812">
                  <c:v>15.0054</c:v>
                </c:pt>
                <c:pt idx="813">
                  <c:v>15.0602</c:v>
                </c:pt>
                <c:pt idx="814">
                  <c:v>15.0328</c:v>
                </c:pt>
                <c:pt idx="815">
                  <c:v>15.0054</c:v>
                </c:pt>
                <c:pt idx="816">
                  <c:v>15.0602</c:v>
                </c:pt>
                <c:pt idx="817">
                  <c:v>15.0602</c:v>
                </c:pt>
                <c:pt idx="818">
                  <c:v>15.0602</c:v>
                </c:pt>
                <c:pt idx="819">
                  <c:v>15.0602</c:v>
                </c:pt>
                <c:pt idx="820">
                  <c:v>15.0328</c:v>
                </c:pt>
                <c:pt idx="821">
                  <c:v>14.978</c:v>
                </c:pt>
                <c:pt idx="822">
                  <c:v>15.0328</c:v>
                </c:pt>
                <c:pt idx="823">
                  <c:v>15.0054</c:v>
                </c:pt>
                <c:pt idx="824">
                  <c:v>15.0602</c:v>
                </c:pt>
                <c:pt idx="825">
                  <c:v>15.0328</c:v>
                </c:pt>
                <c:pt idx="826">
                  <c:v>15.0328</c:v>
                </c:pt>
                <c:pt idx="827">
                  <c:v>15.0328</c:v>
                </c:pt>
                <c:pt idx="828">
                  <c:v>15.0054</c:v>
                </c:pt>
                <c:pt idx="829">
                  <c:v>15.0054</c:v>
                </c:pt>
                <c:pt idx="830">
                  <c:v>15.0328</c:v>
                </c:pt>
                <c:pt idx="831">
                  <c:v>15.0602</c:v>
                </c:pt>
                <c:pt idx="832">
                  <c:v>14.978</c:v>
                </c:pt>
                <c:pt idx="833">
                  <c:v>15.0054</c:v>
                </c:pt>
                <c:pt idx="834">
                  <c:v>15.0328</c:v>
                </c:pt>
                <c:pt idx="835">
                  <c:v>15.0602</c:v>
                </c:pt>
                <c:pt idx="836">
                  <c:v>15.0054</c:v>
                </c:pt>
                <c:pt idx="837">
                  <c:v>15.0328</c:v>
                </c:pt>
                <c:pt idx="838">
                  <c:v>15.0328</c:v>
                </c:pt>
                <c:pt idx="839">
                  <c:v>14.978</c:v>
                </c:pt>
                <c:pt idx="840">
                  <c:v>14.9506</c:v>
                </c:pt>
                <c:pt idx="841">
                  <c:v>14.978</c:v>
                </c:pt>
                <c:pt idx="842">
                  <c:v>14.978</c:v>
                </c:pt>
                <c:pt idx="843">
                  <c:v>15.0054</c:v>
                </c:pt>
                <c:pt idx="844">
                  <c:v>14.9506</c:v>
                </c:pt>
                <c:pt idx="845">
                  <c:v>15.0328</c:v>
                </c:pt>
                <c:pt idx="846">
                  <c:v>15.0054</c:v>
                </c:pt>
                <c:pt idx="847">
                  <c:v>14.978</c:v>
                </c:pt>
                <c:pt idx="848">
                  <c:v>15.0328</c:v>
                </c:pt>
                <c:pt idx="849">
                  <c:v>14.9232</c:v>
                </c:pt>
                <c:pt idx="850">
                  <c:v>14.9506</c:v>
                </c:pt>
                <c:pt idx="851">
                  <c:v>15.0054</c:v>
                </c:pt>
                <c:pt idx="852">
                  <c:v>15.0054</c:v>
                </c:pt>
                <c:pt idx="853">
                  <c:v>14.9232</c:v>
                </c:pt>
                <c:pt idx="854">
                  <c:v>15.0054</c:v>
                </c:pt>
                <c:pt idx="855">
                  <c:v>14.9232</c:v>
                </c:pt>
                <c:pt idx="856">
                  <c:v>15.0054</c:v>
                </c:pt>
                <c:pt idx="857">
                  <c:v>14.9506</c:v>
                </c:pt>
                <c:pt idx="858">
                  <c:v>14.978</c:v>
                </c:pt>
                <c:pt idx="859">
                  <c:v>14.9232</c:v>
                </c:pt>
                <c:pt idx="860">
                  <c:v>14.9232</c:v>
                </c:pt>
                <c:pt idx="861">
                  <c:v>14.9232</c:v>
                </c:pt>
                <c:pt idx="862">
                  <c:v>14.978</c:v>
                </c:pt>
                <c:pt idx="863">
                  <c:v>14.978</c:v>
                </c:pt>
                <c:pt idx="864">
                  <c:v>15.0054</c:v>
                </c:pt>
                <c:pt idx="865">
                  <c:v>14.9232</c:v>
                </c:pt>
                <c:pt idx="866">
                  <c:v>14.9232</c:v>
                </c:pt>
                <c:pt idx="867">
                  <c:v>14.9232</c:v>
                </c:pt>
                <c:pt idx="868">
                  <c:v>14.9232</c:v>
                </c:pt>
                <c:pt idx="869">
                  <c:v>14.9506</c:v>
                </c:pt>
                <c:pt idx="870">
                  <c:v>14.9232</c:v>
                </c:pt>
                <c:pt idx="871">
                  <c:v>15.0054</c:v>
                </c:pt>
                <c:pt idx="872">
                  <c:v>15.0054</c:v>
                </c:pt>
                <c:pt idx="873">
                  <c:v>14.9232</c:v>
                </c:pt>
                <c:pt idx="874">
                  <c:v>15.0054</c:v>
                </c:pt>
                <c:pt idx="875">
                  <c:v>14.9506</c:v>
                </c:pt>
                <c:pt idx="876">
                  <c:v>14.9232</c:v>
                </c:pt>
                <c:pt idx="877">
                  <c:v>14.978</c:v>
                </c:pt>
                <c:pt idx="878">
                  <c:v>14.9232</c:v>
                </c:pt>
                <c:pt idx="879">
                  <c:v>14.9232</c:v>
                </c:pt>
                <c:pt idx="880">
                  <c:v>14.9506</c:v>
                </c:pt>
                <c:pt idx="881">
                  <c:v>14.978</c:v>
                </c:pt>
                <c:pt idx="882">
                  <c:v>14.9232</c:v>
                </c:pt>
                <c:pt idx="883">
                  <c:v>15.0054</c:v>
                </c:pt>
                <c:pt idx="884">
                  <c:v>14.978</c:v>
                </c:pt>
                <c:pt idx="885">
                  <c:v>14.9232</c:v>
                </c:pt>
                <c:pt idx="886">
                  <c:v>14.978</c:v>
                </c:pt>
                <c:pt idx="887">
                  <c:v>14.978</c:v>
                </c:pt>
                <c:pt idx="888">
                  <c:v>14.9232</c:v>
                </c:pt>
                <c:pt idx="889">
                  <c:v>14.9232</c:v>
                </c:pt>
                <c:pt idx="890">
                  <c:v>14.9232</c:v>
                </c:pt>
                <c:pt idx="891">
                  <c:v>14.978</c:v>
                </c:pt>
                <c:pt idx="892">
                  <c:v>14.9232</c:v>
                </c:pt>
                <c:pt idx="893">
                  <c:v>15.0054</c:v>
                </c:pt>
                <c:pt idx="894">
                  <c:v>14.9232</c:v>
                </c:pt>
                <c:pt idx="895">
                  <c:v>14.9232</c:v>
                </c:pt>
                <c:pt idx="896">
                  <c:v>14.978</c:v>
                </c:pt>
                <c:pt idx="897">
                  <c:v>14.895799999999999</c:v>
                </c:pt>
                <c:pt idx="898">
                  <c:v>14.978</c:v>
                </c:pt>
                <c:pt idx="899">
                  <c:v>14.9232</c:v>
                </c:pt>
                <c:pt idx="900">
                  <c:v>14.868399999999999</c:v>
                </c:pt>
                <c:pt idx="901">
                  <c:v>14.978</c:v>
                </c:pt>
                <c:pt idx="902">
                  <c:v>14.978</c:v>
                </c:pt>
                <c:pt idx="903">
                  <c:v>14.868399999999999</c:v>
                </c:pt>
                <c:pt idx="904">
                  <c:v>14.868399999999999</c:v>
                </c:pt>
                <c:pt idx="905">
                  <c:v>14.9232</c:v>
                </c:pt>
                <c:pt idx="906">
                  <c:v>14.895799999999999</c:v>
                </c:pt>
                <c:pt idx="907">
                  <c:v>14.895799999999999</c:v>
                </c:pt>
                <c:pt idx="908">
                  <c:v>14.840999999999999</c:v>
                </c:pt>
                <c:pt idx="909">
                  <c:v>14.895799999999999</c:v>
                </c:pt>
                <c:pt idx="910">
                  <c:v>14.895799999999999</c:v>
                </c:pt>
                <c:pt idx="911">
                  <c:v>14.9232</c:v>
                </c:pt>
                <c:pt idx="912">
                  <c:v>14.868399999999999</c:v>
                </c:pt>
                <c:pt idx="913">
                  <c:v>14.813599999999999</c:v>
                </c:pt>
                <c:pt idx="914">
                  <c:v>14.813599999999999</c:v>
                </c:pt>
                <c:pt idx="915">
                  <c:v>14.895799999999999</c:v>
                </c:pt>
                <c:pt idx="916">
                  <c:v>14.895799999999999</c:v>
                </c:pt>
                <c:pt idx="917">
                  <c:v>14.868399999999999</c:v>
                </c:pt>
                <c:pt idx="918">
                  <c:v>14.895799999999999</c:v>
                </c:pt>
                <c:pt idx="919">
                  <c:v>14.840999999999999</c:v>
                </c:pt>
                <c:pt idx="920">
                  <c:v>14.9232</c:v>
                </c:pt>
                <c:pt idx="921">
                  <c:v>14.813599999999999</c:v>
                </c:pt>
                <c:pt idx="922">
                  <c:v>14.895799999999999</c:v>
                </c:pt>
                <c:pt idx="923">
                  <c:v>14.840999999999999</c:v>
                </c:pt>
                <c:pt idx="924">
                  <c:v>14.840999999999999</c:v>
                </c:pt>
                <c:pt idx="925">
                  <c:v>14.9232</c:v>
                </c:pt>
                <c:pt idx="926">
                  <c:v>14.868399999999999</c:v>
                </c:pt>
                <c:pt idx="927">
                  <c:v>14.9232</c:v>
                </c:pt>
                <c:pt idx="928">
                  <c:v>14.868399999999999</c:v>
                </c:pt>
                <c:pt idx="929">
                  <c:v>14.9232</c:v>
                </c:pt>
                <c:pt idx="930">
                  <c:v>14.868399999999999</c:v>
                </c:pt>
                <c:pt idx="931">
                  <c:v>14.868399999999999</c:v>
                </c:pt>
                <c:pt idx="932">
                  <c:v>14.868399999999999</c:v>
                </c:pt>
                <c:pt idx="933">
                  <c:v>14.868399999999999</c:v>
                </c:pt>
                <c:pt idx="934">
                  <c:v>14.9232</c:v>
                </c:pt>
                <c:pt idx="935">
                  <c:v>14.895799999999999</c:v>
                </c:pt>
                <c:pt idx="936">
                  <c:v>13.224399999999999</c:v>
                </c:pt>
                <c:pt idx="937">
                  <c:v>7.7991999999999999</c:v>
                </c:pt>
                <c:pt idx="938">
                  <c:v>3.3603999999999998</c:v>
                </c:pt>
                <c:pt idx="939">
                  <c:v>0.59299999999999997</c:v>
                </c:pt>
                <c:pt idx="940">
                  <c:v>-0.31119999999999998</c:v>
                </c:pt>
                <c:pt idx="941">
                  <c:v>-0.55779999999999996</c:v>
                </c:pt>
                <c:pt idx="942">
                  <c:v>-0.66739999999999999</c:v>
                </c:pt>
                <c:pt idx="943">
                  <c:v>-0.66739999999999999</c:v>
                </c:pt>
                <c:pt idx="944">
                  <c:v>-3.7199999999999997E-2</c:v>
                </c:pt>
                <c:pt idx="945">
                  <c:v>0.182</c:v>
                </c:pt>
                <c:pt idx="946">
                  <c:v>0.182</c:v>
                </c:pt>
                <c:pt idx="947">
                  <c:v>0.15459999999999999</c:v>
                </c:pt>
                <c:pt idx="948">
                  <c:v>0.15459999999999999</c:v>
                </c:pt>
                <c:pt idx="949">
                  <c:v>9.98E-2</c:v>
                </c:pt>
                <c:pt idx="950">
                  <c:v>7.2400000000000006E-2</c:v>
                </c:pt>
                <c:pt idx="951">
                  <c:v>7.2400000000000006E-2</c:v>
                </c:pt>
                <c:pt idx="952">
                  <c:v>4.4999999999999998E-2</c:v>
                </c:pt>
                <c:pt idx="953">
                  <c:v>1.7600000000000001E-2</c:v>
                </c:pt>
                <c:pt idx="954">
                  <c:v>-9.7999999999999997E-3</c:v>
                </c:pt>
                <c:pt idx="955">
                  <c:v>-3.7199999999999997E-2</c:v>
                </c:pt>
                <c:pt idx="956">
                  <c:v>-6.4600000000000005E-2</c:v>
                </c:pt>
                <c:pt idx="957">
                  <c:v>-9.1999999999999998E-2</c:v>
                </c:pt>
                <c:pt idx="958">
                  <c:v>-0.11940000000000001</c:v>
                </c:pt>
                <c:pt idx="959">
                  <c:v>-0.11940000000000001</c:v>
                </c:pt>
                <c:pt idx="960">
                  <c:v>-0.14680000000000001</c:v>
                </c:pt>
                <c:pt idx="961">
                  <c:v>-0.17419999999999999</c:v>
                </c:pt>
                <c:pt idx="962">
                  <c:v>-0.14680000000000001</c:v>
                </c:pt>
                <c:pt idx="963">
                  <c:v>-0.17419999999999999</c:v>
                </c:pt>
                <c:pt idx="964">
                  <c:v>-0.14680000000000001</c:v>
                </c:pt>
                <c:pt idx="965">
                  <c:v>-0.14680000000000001</c:v>
                </c:pt>
                <c:pt idx="966">
                  <c:v>-0.14680000000000001</c:v>
                </c:pt>
                <c:pt idx="967">
                  <c:v>-0.17419999999999999</c:v>
                </c:pt>
                <c:pt idx="968">
                  <c:v>-0.14680000000000001</c:v>
                </c:pt>
                <c:pt idx="969">
                  <c:v>-0.14680000000000001</c:v>
                </c:pt>
                <c:pt idx="970">
                  <c:v>-0.14680000000000001</c:v>
                </c:pt>
                <c:pt idx="971">
                  <c:v>-0.14680000000000001</c:v>
                </c:pt>
                <c:pt idx="972">
                  <c:v>-0.14680000000000001</c:v>
                </c:pt>
                <c:pt idx="973">
                  <c:v>-0.14680000000000001</c:v>
                </c:pt>
                <c:pt idx="974">
                  <c:v>-0.14680000000000001</c:v>
                </c:pt>
                <c:pt idx="975">
                  <c:v>-0.17419999999999999</c:v>
                </c:pt>
                <c:pt idx="976">
                  <c:v>-0.17419999999999999</c:v>
                </c:pt>
                <c:pt idx="977">
                  <c:v>-0.14680000000000001</c:v>
                </c:pt>
                <c:pt idx="978">
                  <c:v>-0.17419999999999999</c:v>
                </c:pt>
                <c:pt idx="979">
                  <c:v>-0.17419999999999999</c:v>
                </c:pt>
                <c:pt idx="980">
                  <c:v>-0.17419999999999999</c:v>
                </c:pt>
                <c:pt idx="981">
                  <c:v>-0.14680000000000001</c:v>
                </c:pt>
                <c:pt idx="982">
                  <c:v>-0.11940000000000001</c:v>
                </c:pt>
                <c:pt idx="983">
                  <c:v>-0.14680000000000001</c:v>
                </c:pt>
                <c:pt idx="984">
                  <c:v>-0.17419999999999999</c:v>
                </c:pt>
                <c:pt idx="985">
                  <c:v>-0.17419999999999999</c:v>
                </c:pt>
                <c:pt idx="986">
                  <c:v>-0.17419999999999999</c:v>
                </c:pt>
                <c:pt idx="987">
                  <c:v>-0.17419999999999999</c:v>
                </c:pt>
                <c:pt idx="988">
                  <c:v>-0.14680000000000001</c:v>
                </c:pt>
                <c:pt idx="989">
                  <c:v>-0.14680000000000001</c:v>
                </c:pt>
                <c:pt idx="990">
                  <c:v>-0.14680000000000001</c:v>
                </c:pt>
                <c:pt idx="991">
                  <c:v>-0.17419999999999999</c:v>
                </c:pt>
                <c:pt idx="992">
                  <c:v>-0.17419999999999999</c:v>
                </c:pt>
                <c:pt idx="993">
                  <c:v>-0.17419999999999999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-0.17419999999999999</c:v>
                </c:pt>
                <c:pt idx="999">
                  <c:v>-0.17419999999999999</c:v>
                </c:pt>
                <c:pt idx="1000">
                  <c:v>-0.17419999999999999</c:v>
                </c:pt>
                <c:pt idx="1001">
                  <c:v>-0.14680000000000001</c:v>
                </c:pt>
                <c:pt idx="1002">
                  <c:v>-0.17419999999999999</c:v>
                </c:pt>
                <c:pt idx="1003">
                  <c:v>-0.14680000000000001</c:v>
                </c:pt>
                <c:pt idx="1004">
                  <c:v>-0.17419999999999999</c:v>
                </c:pt>
                <c:pt idx="1005">
                  <c:v>-0.14680000000000001</c:v>
                </c:pt>
                <c:pt idx="1006">
                  <c:v>-0.14680000000000001</c:v>
                </c:pt>
                <c:pt idx="1007">
                  <c:v>-0.14680000000000001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-0.17419999999999999</c:v>
                </c:pt>
                <c:pt idx="1011">
                  <c:v>-0.17419999999999999</c:v>
                </c:pt>
                <c:pt idx="1012">
                  <c:v>-0.17419999999999999</c:v>
                </c:pt>
                <c:pt idx="1013">
                  <c:v>-0.17419999999999999</c:v>
                </c:pt>
                <c:pt idx="1014">
                  <c:v>-0.17419999999999999</c:v>
                </c:pt>
                <c:pt idx="1015">
                  <c:v>-0.14680000000000001</c:v>
                </c:pt>
                <c:pt idx="1016">
                  <c:v>-0.14680000000000001</c:v>
                </c:pt>
                <c:pt idx="1017">
                  <c:v>-0.17419999999999999</c:v>
                </c:pt>
                <c:pt idx="1018">
                  <c:v>-0.17419999999999999</c:v>
                </c:pt>
                <c:pt idx="1019">
                  <c:v>-0.14680000000000001</c:v>
                </c:pt>
                <c:pt idx="1020">
                  <c:v>-0.14680000000000001</c:v>
                </c:pt>
                <c:pt idx="1021">
                  <c:v>-0.14680000000000001</c:v>
                </c:pt>
                <c:pt idx="1022">
                  <c:v>-0.17419999999999999</c:v>
                </c:pt>
                <c:pt idx="1023">
                  <c:v>-0.14680000000000001</c:v>
                </c:pt>
                <c:pt idx="1024">
                  <c:v>-0.17419999999999999</c:v>
                </c:pt>
                <c:pt idx="1025">
                  <c:v>-0.14680000000000001</c:v>
                </c:pt>
                <c:pt idx="1026">
                  <c:v>-0.14680000000000001</c:v>
                </c:pt>
                <c:pt idx="1027">
                  <c:v>-0.17419999999999999</c:v>
                </c:pt>
                <c:pt idx="1028">
                  <c:v>-0.17419999999999999</c:v>
                </c:pt>
                <c:pt idx="1029">
                  <c:v>-0.14680000000000001</c:v>
                </c:pt>
                <c:pt idx="1030">
                  <c:v>-0.14680000000000001</c:v>
                </c:pt>
                <c:pt idx="1031">
                  <c:v>-0.14680000000000001</c:v>
                </c:pt>
                <c:pt idx="1032">
                  <c:v>-0.14680000000000001</c:v>
                </c:pt>
                <c:pt idx="1033">
                  <c:v>-0.14680000000000001</c:v>
                </c:pt>
                <c:pt idx="1034">
                  <c:v>-0.17419999999999999</c:v>
                </c:pt>
                <c:pt idx="1035">
                  <c:v>-0.17419999999999999</c:v>
                </c:pt>
                <c:pt idx="1036">
                  <c:v>-0.14680000000000001</c:v>
                </c:pt>
                <c:pt idx="1037">
                  <c:v>-0.17419999999999999</c:v>
                </c:pt>
                <c:pt idx="1038">
                  <c:v>-0.14680000000000001</c:v>
                </c:pt>
                <c:pt idx="1039">
                  <c:v>-0.14680000000000001</c:v>
                </c:pt>
                <c:pt idx="1040">
                  <c:v>-0.14680000000000001</c:v>
                </c:pt>
                <c:pt idx="1041">
                  <c:v>-0.17419999999999999</c:v>
                </c:pt>
                <c:pt idx="1042">
                  <c:v>-0.17419999999999999</c:v>
                </c:pt>
                <c:pt idx="1043">
                  <c:v>-0.14680000000000001</c:v>
                </c:pt>
                <c:pt idx="1044">
                  <c:v>-0.17419999999999999</c:v>
                </c:pt>
                <c:pt idx="1045">
                  <c:v>-0.14680000000000001</c:v>
                </c:pt>
                <c:pt idx="1046">
                  <c:v>-0.17419999999999999</c:v>
                </c:pt>
                <c:pt idx="1047">
                  <c:v>-0.14680000000000001</c:v>
                </c:pt>
                <c:pt idx="1048">
                  <c:v>-0.17419999999999999</c:v>
                </c:pt>
                <c:pt idx="1049">
                  <c:v>-0.2016</c:v>
                </c:pt>
                <c:pt idx="1050">
                  <c:v>-0.17419999999999999</c:v>
                </c:pt>
                <c:pt idx="1051">
                  <c:v>-0.17419999999999999</c:v>
                </c:pt>
                <c:pt idx="1052">
                  <c:v>-0.17419999999999999</c:v>
                </c:pt>
                <c:pt idx="1053">
                  <c:v>-0.14680000000000001</c:v>
                </c:pt>
                <c:pt idx="1054">
                  <c:v>-0.14680000000000001</c:v>
                </c:pt>
                <c:pt idx="1055">
                  <c:v>-0.17419999999999999</c:v>
                </c:pt>
                <c:pt idx="1056">
                  <c:v>-0.14680000000000001</c:v>
                </c:pt>
                <c:pt idx="1057">
                  <c:v>-0.14680000000000001</c:v>
                </c:pt>
                <c:pt idx="1058">
                  <c:v>-0.17419999999999999</c:v>
                </c:pt>
                <c:pt idx="1059">
                  <c:v>-0.14680000000000001</c:v>
                </c:pt>
                <c:pt idx="1060">
                  <c:v>-0.14680000000000001</c:v>
                </c:pt>
                <c:pt idx="1061">
                  <c:v>-0.14680000000000001</c:v>
                </c:pt>
                <c:pt idx="1062">
                  <c:v>-0.17419999999999999</c:v>
                </c:pt>
                <c:pt idx="1063">
                  <c:v>-0.17419999999999999</c:v>
                </c:pt>
                <c:pt idx="1064">
                  <c:v>-0.14680000000000001</c:v>
                </c:pt>
                <c:pt idx="1065">
                  <c:v>-0.14680000000000001</c:v>
                </c:pt>
                <c:pt idx="1066">
                  <c:v>-0.17419999999999999</c:v>
                </c:pt>
                <c:pt idx="1067">
                  <c:v>-0.14680000000000001</c:v>
                </c:pt>
                <c:pt idx="1068">
                  <c:v>-0.14680000000000001</c:v>
                </c:pt>
                <c:pt idx="1069">
                  <c:v>-0.14680000000000001</c:v>
                </c:pt>
                <c:pt idx="1070">
                  <c:v>-0.14680000000000001</c:v>
                </c:pt>
                <c:pt idx="1071">
                  <c:v>-0.14680000000000001</c:v>
                </c:pt>
                <c:pt idx="1072">
                  <c:v>-0.17419999999999999</c:v>
                </c:pt>
                <c:pt idx="1073">
                  <c:v>-0.14680000000000001</c:v>
                </c:pt>
                <c:pt idx="1074">
                  <c:v>-0.14680000000000001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-0.14680000000000001</c:v>
                </c:pt>
                <c:pt idx="1078">
                  <c:v>-0.14680000000000001</c:v>
                </c:pt>
                <c:pt idx="1079">
                  <c:v>-0.17419999999999999</c:v>
                </c:pt>
                <c:pt idx="1080">
                  <c:v>-0.17419999999999999</c:v>
                </c:pt>
                <c:pt idx="1081">
                  <c:v>-0.17419999999999999</c:v>
                </c:pt>
                <c:pt idx="1082">
                  <c:v>-0.17419999999999999</c:v>
                </c:pt>
                <c:pt idx="1083">
                  <c:v>-0.17419999999999999</c:v>
                </c:pt>
                <c:pt idx="1084">
                  <c:v>-0.17419999999999999</c:v>
                </c:pt>
                <c:pt idx="1085">
                  <c:v>-0.17419999999999999</c:v>
                </c:pt>
                <c:pt idx="1086">
                  <c:v>-0.17419999999999999</c:v>
                </c:pt>
                <c:pt idx="1087">
                  <c:v>-0.17419999999999999</c:v>
                </c:pt>
                <c:pt idx="1088">
                  <c:v>-0.17419999999999999</c:v>
                </c:pt>
                <c:pt idx="1089">
                  <c:v>-0.17419999999999999</c:v>
                </c:pt>
                <c:pt idx="1090">
                  <c:v>-0.17419999999999999</c:v>
                </c:pt>
                <c:pt idx="1091">
                  <c:v>-0.17419999999999999</c:v>
                </c:pt>
                <c:pt idx="1092">
                  <c:v>-0.14680000000000001</c:v>
                </c:pt>
                <c:pt idx="1093">
                  <c:v>-0.14680000000000001</c:v>
                </c:pt>
                <c:pt idx="1094">
                  <c:v>-0.14680000000000001</c:v>
                </c:pt>
                <c:pt idx="1095">
                  <c:v>-0.17419999999999999</c:v>
                </c:pt>
                <c:pt idx="1096">
                  <c:v>-0.17419999999999999</c:v>
                </c:pt>
                <c:pt idx="1097">
                  <c:v>-0.14680000000000001</c:v>
                </c:pt>
                <c:pt idx="1098">
                  <c:v>-0.17419999999999999</c:v>
                </c:pt>
                <c:pt idx="1099">
                  <c:v>-0.14680000000000001</c:v>
                </c:pt>
                <c:pt idx="1100">
                  <c:v>-0.14680000000000001</c:v>
                </c:pt>
                <c:pt idx="1101">
                  <c:v>-0.17419999999999999</c:v>
                </c:pt>
                <c:pt idx="1102">
                  <c:v>-0.17419999999999999</c:v>
                </c:pt>
                <c:pt idx="1103">
                  <c:v>-0.17419999999999999</c:v>
                </c:pt>
                <c:pt idx="1104">
                  <c:v>-0.17419999999999999</c:v>
                </c:pt>
                <c:pt idx="1105">
                  <c:v>-0.17419999999999999</c:v>
                </c:pt>
                <c:pt idx="1106">
                  <c:v>-0.17419999999999999</c:v>
                </c:pt>
                <c:pt idx="1107">
                  <c:v>-0.14680000000000001</c:v>
                </c:pt>
                <c:pt idx="1108">
                  <c:v>-0.17419999999999999</c:v>
                </c:pt>
                <c:pt idx="1109">
                  <c:v>-0.14680000000000001</c:v>
                </c:pt>
                <c:pt idx="1110">
                  <c:v>-0.17419999999999999</c:v>
                </c:pt>
                <c:pt idx="1111">
                  <c:v>-0.14680000000000001</c:v>
                </c:pt>
                <c:pt idx="1112">
                  <c:v>-0.17419999999999999</c:v>
                </c:pt>
                <c:pt idx="1113">
                  <c:v>-0.11940000000000001</c:v>
                </c:pt>
                <c:pt idx="1114">
                  <c:v>-9.1999999999999998E-2</c:v>
                </c:pt>
                <c:pt idx="1115">
                  <c:v>-9.1999999999999998E-2</c:v>
                </c:pt>
                <c:pt idx="1116">
                  <c:v>-6.4600000000000005E-2</c:v>
                </c:pt>
                <c:pt idx="1117">
                  <c:v>-3.7199999999999997E-2</c:v>
                </c:pt>
                <c:pt idx="1118">
                  <c:v>-9.7999999999999997E-3</c:v>
                </c:pt>
                <c:pt idx="1119">
                  <c:v>1.7600000000000001E-2</c:v>
                </c:pt>
                <c:pt idx="1120">
                  <c:v>4.4999999999999998E-2</c:v>
                </c:pt>
                <c:pt idx="1121">
                  <c:v>9.98E-2</c:v>
                </c:pt>
                <c:pt idx="1122">
                  <c:v>0.15459999999999999</c:v>
                </c:pt>
                <c:pt idx="1123">
                  <c:v>0.26419999999999999</c:v>
                </c:pt>
                <c:pt idx="1124">
                  <c:v>0.31900000000000001</c:v>
                </c:pt>
                <c:pt idx="1125">
                  <c:v>0.42859999999999998</c:v>
                </c:pt>
                <c:pt idx="1126">
                  <c:v>0.56559999999999999</c:v>
                </c:pt>
                <c:pt idx="1127">
                  <c:v>0.75739999999999996</c:v>
                </c:pt>
                <c:pt idx="1128">
                  <c:v>1.004</c:v>
                </c:pt>
                <c:pt idx="1129">
                  <c:v>1.3053999999999999</c:v>
                </c:pt>
                <c:pt idx="1130">
                  <c:v>1.552</c:v>
                </c:pt>
                <c:pt idx="1131">
                  <c:v>1.8808</c:v>
                </c:pt>
                <c:pt idx="1132">
                  <c:v>2.2096</c:v>
                </c:pt>
                <c:pt idx="1133">
                  <c:v>2.5110000000000001</c:v>
                </c:pt>
                <c:pt idx="1134">
                  <c:v>2.8946000000000001</c:v>
                </c:pt>
                <c:pt idx="1135">
                  <c:v>3.3877999999999999</c:v>
                </c:pt>
                <c:pt idx="1136">
                  <c:v>3.9358</c:v>
                </c:pt>
                <c:pt idx="1137">
                  <c:v>4.6208</c:v>
                </c:pt>
                <c:pt idx="1138">
                  <c:v>5.4976000000000003</c:v>
                </c:pt>
                <c:pt idx="1139">
                  <c:v>6.6483999999999996</c:v>
                </c:pt>
                <c:pt idx="1140">
                  <c:v>8.2924000000000007</c:v>
                </c:pt>
                <c:pt idx="1141">
                  <c:v>10.457000000000001</c:v>
                </c:pt>
                <c:pt idx="1142">
                  <c:v>13.4162</c:v>
                </c:pt>
                <c:pt idx="1143">
                  <c:v>17.005600000000001</c:v>
                </c:pt>
                <c:pt idx="1144">
                  <c:v>19.307200000000002</c:v>
                </c:pt>
                <c:pt idx="1145">
                  <c:v>19.033200000000001</c:v>
                </c:pt>
                <c:pt idx="1146">
                  <c:v>19.060600000000001</c:v>
                </c:pt>
                <c:pt idx="1147">
                  <c:v>19.005800000000001</c:v>
                </c:pt>
                <c:pt idx="1148">
                  <c:v>18.8962</c:v>
                </c:pt>
                <c:pt idx="1149">
                  <c:v>18.978400000000001</c:v>
                </c:pt>
                <c:pt idx="1150">
                  <c:v>18.951000000000001</c:v>
                </c:pt>
                <c:pt idx="1151">
                  <c:v>18.951000000000001</c:v>
                </c:pt>
                <c:pt idx="1152">
                  <c:v>18.8962</c:v>
                </c:pt>
                <c:pt idx="1153">
                  <c:v>18.8414</c:v>
                </c:pt>
                <c:pt idx="1154">
                  <c:v>18.7592</c:v>
                </c:pt>
                <c:pt idx="1155">
                  <c:v>18.7866</c:v>
                </c:pt>
                <c:pt idx="1156">
                  <c:v>18.7592</c:v>
                </c:pt>
                <c:pt idx="1157">
                  <c:v>18.814</c:v>
                </c:pt>
                <c:pt idx="1158">
                  <c:v>18.7592</c:v>
                </c:pt>
                <c:pt idx="1159">
                  <c:v>18.7318</c:v>
                </c:pt>
                <c:pt idx="1160">
                  <c:v>18.7044</c:v>
                </c:pt>
                <c:pt idx="1161">
                  <c:v>18.7866</c:v>
                </c:pt>
                <c:pt idx="1162">
                  <c:v>18.7318</c:v>
                </c:pt>
                <c:pt idx="1163">
                  <c:v>18.7044</c:v>
                </c:pt>
                <c:pt idx="1164">
                  <c:v>18.6496</c:v>
                </c:pt>
                <c:pt idx="1165">
                  <c:v>18.594799999999999</c:v>
                </c:pt>
                <c:pt idx="1166">
                  <c:v>18.6496</c:v>
                </c:pt>
                <c:pt idx="1167">
                  <c:v>18.7044</c:v>
                </c:pt>
                <c:pt idx="1168">
                  <c:v>18.7318</c:v>
                </c:pt>
                <c:pt idx="1169">
                  <c:v>18.7044</c:v>
                </c:pt>
                <c:pt idx="1170">
                  <c:v>18.622199999999999</c:v>
                </c:pt>
                <c:pt idx="1171">
                  <c:v>18.6496</c:v>
                </c:pt>
                <c:pt idx="1172">
                  <c:v>18.6496</c:v>
                </c:pt>
                <c:pt idx="1173">
                  <c:v>18.6496</c:v>
                </c:pt>
                <c:pt idx="1174">
                  <c:v>18.6496</c:v>
                </c:pt>
                <c:pt idx="1175">
                  <c:v>18.567399999999999</c:v>
                </c:pt>
                <c:pt idx="1176">
                  <c:v>18.6496</c:v>
                </c:pt>
                <c:pt idx="1177">
                  <c:v>18.54</c:v>
                </c:pt>
                <c:pt idx="1178">
                  <c:v>18.622199999999999</c:v>
                </c:pt>
                <c:pt idx="1179">
                  <c:v>18.54</c:v>
                </c:pt>
                <c:pt idx="1180">
                  <c:v>18.594799999999999</c:v>
                </c:pt>
                <c:pt idx="1181">
                  <c:v>18.567399999999999</c:v>
                </c:pt>
                <c:pt idx="1182">
                  <c:v>18.54</c:v>
                </c:pt>
                <c:pt idx="1183">
                  <c:v>18.6496</c:v>
                </c:pt>
                <c:pt idx="1184">
                  <c:v>18.485199999999999</c:v>
                </c:pt>
                <c:pt idx="1185">
                  <c:v>18.54</c:v>
                </c:pt>
                <c:pt idx="1186">
                  <c:v>18.567399999999999</c:v>
                </c:pt>
                <c:pt idx="1187">
                  <c:v>18.54</c:v>
                </c:pt>
                <c:pt idx="1188">
                  <c:v>18.54</c:v>
                </c:pt>
                <c:pt idx="1189">
                  <c:v>18.54</c:v>
                </c:pt>
                <c:pt idx="1190">
                  <c:v>18.567399999999999</c:v>
                </c:pt>
                <c:pt idx="1191">
                  <c:v>18.430399999999999</c:v>
                </c:pt>
                <c:pt idx="1192">
                  <c:v>18.567399999999999</c:v>
                </c:pt>
                <c:pt idx="1193">
                  <c:v>18.567399999999999</c:v>
                </c:pt>
                <c:pt idx="1194">
                  <c:v>18.485199999999999</c:v>
                </c:pt>
                <c:pt idx="1195">
                  <c:v>18.54</c:v>
                </c:pt>
                <c:pt idx="1196">
                  <c:v>18.512599999999999</c:v>
                </c:pt>
                <c:pt idx="1197">
                  <c:v>18.485199999999999</c:v>
                </c:pt>
                <c:pt idx="1198">
                  <c:v>18.54</c:v>
                </c:pt>
                <c:pt idx="1199">
                  <c:v>18.54</c:v>
                </c:pt>
                <c:pt idx="1200">
                  <c:v>18.485199999999999</c:v>
                </c:pt>
                <c:pt idx="1201">
                  <c:v>18.512599999999999</c:v>
                </c:pt>
                <c:pt idx="1202">
                  <c:v>18.485199999999999</c:v>
                </c:pt>
                <c:pt idx="1203">
                  <c:v>18.54</c:v>
                </c:pt>
                <c:pt idx="1204">
                  <c:v>18.485199999999999</c:v>
                </c:pt>
                <c:pt idx="1205">
                  <c:v>18.54</c:v>
                </c:pt>
                <c:pt idx="1206">
                  <c:v>18.430399999999999</c:v>
                </c:pt>
                <c:pt idx="1207">
                  <c:v>18.430399999999999</c:v>
                </c:pt>
                <c:pt idx="1208">
                  <c:v>18.485199999999999</c:v>
                </c:pt>
                <c:pt idx="1209">
                  <c:v>18.457799999999999</c:v>
                </c:pt>
                <c:pt idx="1210">
                  <c:v>18.485199999999999</c:v>
                </c:pt>
                <c:pt idx="1211">
                  <c:v>18.430399999999999</c:v>
                </c:pt>
                <c:pt idx="1212">
                  <c:v>18.512599999999999</c:v>
                </c:pt>
                <c:pt idx="1213">
                  <c:v>18.512599999999999</c:v>
                </c:pt>
                <c:pt idx="1214">
                  <c:v>18.485199999999999</c:v>
                </c:pt>
                <c:pt idx="1215">
                  <c:v>18.457799999999999</c:v>
                </c:pt>
                <c:pt idx="1216">
                  <c:v>18.430399999999999</c:v>
                </c:pt>
                <c:pt idx="1217">
                  <c:v>18.457799999999999</c:v>
                </c:pt>
                <c:pt idx="1218">
                  <c:v>18.375599999999999</c:v>
                </c:pt>
                <c:pt idx="1219">
                  <c:v>18.485199999999999</c:v>
                </c:pt>
                <c:pt idx="1220">
                  <c:v>18.375599999999999</c:v>
                </c:pt>
                <c:pt idx="1221">
                  <c:v>18.457799999999999</c:v>
                </c:pt>
                <c:pt idx="1222">
                  <c:v>18.485199999999999</c:v>
                </c:pt>
                <c:pt idx="1223">
                  <c:v>18.457799999999999</c:v>
                </c:pt>
                <c:pt idx="1224">
                  <c:v>18.430399999999999</c:v>
                </c:pt>
                <c:pt idx="1225">
                  <c:v>18.375599999999999</c:v>
                </c:pt>
                <c:pt idx="1226">
                  <c:v>18.512599999999999</c:v>
                </c:pt>
                <c:pt idx="1227">
                  <c:v>18.485199999999999</c:v>
                </c:pt>
                <c:pt idx="1228">
                  <c:v>18.402999999999999</c:v>
                </c:pt>
                <c:pt idx="1229">
                  <c:v>18.348199999999999</c:v>
                </c:pt>
                <c:pt idx="1230">
                  <c:v>18.375599999999999</c:v>
                </c:pt>
                <c:pt idx="1231">
                  <c:v>18.348199999999999</c:v>
                </c:pt>
                <c:pt idx="1232">
                  <c:v>18.430399999999999</c:v>
                </c:pt>
                <c:pt idx="1233">
                  <c:v>18.320799999999998</c:v>
                </c:pt>
                <c:pt idx="1234">
                  <c:v>18.348199999999999</c:v>
                </c:pt>
                <c:pt idx="1235">
                  <c:v>18.430399999999999</c:v>
                </c:pt>
                <c:pt idx="1236">
                  <c:v>18.320799999999998</c:v>
                </c:pt>
                <c:pt idx="1237">
                  <c:v>18.320799999999998</c:v>
                </c:pt>
                <c:pt idx="1238">
                  <c:v>18.430399999999999</c:v>
                </c:pt>
                <c:pt idx="1239">
                  <c:v>18.375599999999999</c:v>
                </c:pt>
                <c:pt idx="1240">
                  <c:v>18.320799999999998</c:v>
                </c:pt>
                <c:pt idx="1241">
                  <c:v>18.320799999999998</c:v>
                </c:pt>
                <c:pt idx="1242">
                  <c:v>18.348199999999999</c:v>
                </c:pt>
                <c:pt idx="1243">
                  <c:v>18.430399999999999</c:v>
                </c:pt>
                <c:pt idx="1244">
                  <c:v>18.320799999999998</c:v>
                </c:pt>
                <c:pt idx="1245">
                  <c:v>18.375599999999999</c:v>
                </c:pt>
                <c:pt idx="1246">
                  <c:v>18.375599999999999</c:v>
                </c:pt>
                <c:pt idx="1247">
                  <c:v>18.348199999999999</c:v>
                </c:pt>
                <c:pt idx="1248">
                  <c:v>18.402999999999999</c:v>
                </c:pt>
                <c:pt idx="1249">
                  <c:v>18.402999999999999</c:v>
                </c:pt>
                <c:pt idx="1250">
                  <c:v>18.402999999999999</c:v>
                </c:pt>
                <c:pt idx="1251">
                  <c:v>18.402999999999999</c:v>
                </c:pt>
                <c:pt idx="1252">
                  <c:v>18.430399999999999</c:v>
                </c:pt>
                <c:pt idx="1253">
                  <c:v>18.320799999999998</c:v>
                </c:pt>
                <c:pt idx="1254">
                  <c:v>18.402999999999999</c:v>
                </c:pt>
                <c:pt idx="1255">
                  <c:v>18.402999999999999</c:v>
                </c:pt>
                <c:pt idx="1256">
                  <c:v>18.348199999999999</c:v>
                </c:pt>
                <c:pt idx="1257">
                  <c:v>18.402999999999999</c:v>
                </c:pt>
                <c:pt idx="1258">
                  <c:v>18.320799999999998</c:v>
                </c:pt>
                <c:pt idx="1259">
                  <c:v>18.320799999999998</c:v>
                </c:pt>
                <c:pt idx="1260">
                  <c:v>18.348199999999999</c:v>
                </c:pt>
                <c:pt idx="1261">
                  <c:v>18.348199999999999</c:v>
                </c:pt>
                <c:pt idx="1262">
                  <c:v>18.320799999999998</c:v>
                </c:pt>
                <c:pt idx="1263">
                  <c:v>18.320799999999998</c:v>
                </c:pt>
                <c:pt idx="1264">
                  <c:v>18.348199999999999</c:v>
                </c:pt>
                <c:pt idx="1265">
                  <c:v>18.402999999999999</c:v>
                </c:pt>
                <c:pt idx="1266">
                  <c:v>18.265999999999998</c:v>
                </c:pt>
                <c:pt idx="1267">
                  <c:v>18.348199999999999</c:v>
                </c:pt>
                <c:pt idx="1268">
                  <c:v>18.320799999999998</c:v>
                </c:pt>
                <c:pt idx="1269">
                  <c:v>18.293399999999998</c:v>
                </c:pt>
                <c:pt idx="1270">
                  <c:v>18.211200000000002</c:v>
                </c:pt>
                <c:pt idx="1271">
                  <c:v>18.320799999999998</c:v>
                </c:pt>
                <c:pt idx="1272">
                  <c:v>18.348199999999999</c:v>
                </c:pt>
                <c:pt idx="1273">
                  <c:v>18.320799999999998</c:v>
                </c:pt>
                <c:pt idx="1274">
                  <c:v>18.320799999999998</c:v>
                </c:pt>
                <c:pt idx="1275">
                  <c:v>18.320799999999998</c:v>
                </c:pt>
                <c:pt idx="1276">
                  <c:v>18.265999999999998</c:v>
                </c:pt>
                <c:pt idx="1277">
                  <c:v>18.320799999999998</c:v>
                </c:pt>
                <c:pt idx="1278">
                  <c:v>18.320799999999998</c:v>
                </c:pt>
                <c:pt idx="1279">
                  <c:v>18.348199999999999</c:v>
                </c:pt>
                <c:pt idx="1280">
                  <c:v>18.320799999999998</c:v>
                </c:pt>
                <c:pt idx="1281">
                  <c:v>18.320799999999998</c:v>
                </c:pt>
                <c:pt idx="1282">
                  <c:v>18.293399999999998</c:v>
                </c:pt>
                <c:pt idx="1283">
                  <c:v>18.265999999999998</c:v>
                </c:pt>
                <c:pt idx="1284">
                  <c:v>18.348199999999999</c:v>
                </c:pt>
                <c:pt idx="1285">
                  <c:v>18.320799999999998</c:v>
                </c:pt>
                <c:pt idx="1286">
                  <c:v>18.293399999999998</c:v>
                </c:pt>
                <c:pt idx="1287">
                  <c:v>18.348199999999999</c:v>
                </c:pt>
                <c:pt idx="1288">
                  <c:v>18.348199999999999</c:v>
                </c:pt>
                <c:pt idx="1289">
                  <c:v>18.320799999999998</c:v>
                </c:pt>
                <c:pt idx="1290">
                  <c:v>18.320799999999998</c:v>
                </c:pt>
                <c:pt idx="1291">
                  <c:v>18.320799999999998</c:v>
                </c:pt>
                <c:pt idx="1292">
                  <c:v>18.293399999999998</c:v>
                </c:pt>
                <c:pt idx="1293">
                  <c:v>18.320799999999998</c:v>
                </c:pt>
                <c:pt idx="1294">
                  <c:v>18.293399999999998</c:v>
                </c:pt>
                <c:pt idx="1295">
                  <c:v>18.348199999999999</c:v>
                </c:pt>
                <c:pt idx="1296">
                  <c:v>18.320799999999998</c:v>
                </c:pt>
                <c:pt idx="1297">
                  <c:v>18.265999999999998</c:v>
                </c:pt>
                <c:pt idx="1298">
                  <c:v>18.348199999999999</c:v>
                </c:pt>
                <c:pt idx="1299">
                  <c:v>18.265999999999998</c:v>
                </c:pt>
                <c:pt idx="1300">
                  <c:v>18.211200000000002</c:v>
                </c:pt>
                <c:pt idx="1301">
                  <c:v>18.320799999999998</c:v>
                </c:pt>
                <c:pt idx="1302">
                  <c:v>18.293399999999998</c:v>
                </c:pt>
                <c:pt idx="1303">
                  <c:v>18.265999999999998</c:v>
                </c:pt>
                <c:pt idx="1304">
                  <c:v>18.375599999999999</c:v>
                </c:pt>
                <c:pt idx="1305">
                  <c:v>18.320799999999998</c:v>
                </c:pt>
                <c:pt idx="1306">
                  <c:v>18.7592</c:v>
                </c:pt>
                <c:pt idx="1307">
                  <c:v>18.677</c:v>
                </c:pt>
                <c:pt idx="1308">
                  <c:v>18.567399999999999</c:v>
                </c:pt>
                <c:pt idx="1309">
                  <c:v>18.54</c:v>
                </c:pt>
                <c:pt idx="1310">
                  <c:v>18.485199999999999</c:v>
                </c:pt>
                <c:pt idx="1311">
                  <c:v>18.512599999999999</c:v>
                </c:pt>
                <c:pt idx="1312">
                  <c:v>18.402999999999999</c:v>
                </c:pt>
                <c:pt idx="1313">
                  <c:v>18.457799999999999</c:v>
                </c:pt>
                <c:pt idx="1314">
                  <c:v>18.430399999999999</c:v>
                </c:pt>
                <c:pt idx="1315">
                  <c:v>18.430399999999999</c:v>
                </c:pt>
                <c:pt idx="1316">
                  <c:v>18.375599999999999</c:v>
                </c:pt>
                <c:pt idx="1317">
                  <c:v>18.320799999999998</c:v>
                </c:pt>
                <c:pt idx="1318">
                  <c:v>18.265999999999998</c:v>
                </c:pt>
                <c:pt idx="1319">
                  <c:v>18.320799999999998</c:v>
                </c:pt>
                <c:pt idx="1320">
                  <c:v>18.211200000000002</c:v>
                </c:pt>
                <c:pt idx="1321">
                  <c:v>18.293399999999998</c:v>
                </c:pt>
                <c:pt idx="1322">
                  <c:v>18.156400000000001</c:v>
                </c:pt>
                <c:pt idx="1323">
                  <c:v>18.211200000000002</c:v>
                </c:pt>
                <c:pt idx="1324">
                  <c:v>18.156400000000001</c:v>
                </c:pt>
                <c:pt idx="1325">
                  <c:v>18.265999999999998</c:v>
                </c:pt>
                <c:pt idx="1326">
                  <c:v>18.183800000000002</c:v>
                </c:pt>
                <c:pt idx="1327">
                  <c:v>18.211200000000002</c:v>
                </c:pt>
                <c:pt idx="1328">
                  <c:v>18.238600000000002</c:v>
                </c:pt>
                <c:pt idx="1329">
                  <c:v>18.156400000000001</c:v>
                </c:pt>
                <c:pt idx="1330">
                  <c:v>18.265999999999998</c:v>
                </c:pt>
                <c:pt idx="1331">
                  <c:v>18.156400000000001</c:v>
                </c:pt>
                <c:pt idx="1332">
                  <c:v>18.265999999999998</c:v>
                </c:pt>
                <c:pt idx="1333">
                  <c:v>18.183800000000002</c:v>
                </c:pt>
                <c:pt idx="1334">
                  <c:v>18.265999999999998</c:v>
                </c:pt>
                <c:pt idx="1335">
                  <c:v>18.211200000000002</c:v>
                </c:pt>
                <c:pt idx="1336">
                  <c:v>18.238600000000002</c:v>
                </c:pt>
                <c:pt idx="1337">
                  <c:v>18.265999999999998</c:v>
                </c:pt>
                <c:pt idx="1338">
                  <c:v>18.211200000000002</c:v>
                </c:pt>
                <c:pt idx="1339">
                  <c:v>18.265999999999998</c:v>
                </c:pt>
                <c:pt idx="1340">
                  <c:v>18.265999999999998</c:v>
                </c:pt>
                <c:pt idx="1341">
                  <c:v>18.101600000000001</c:v>
                </c:pt>
                <c:pt idx="1342">
                  <c:v>18.156400000000001</c:v>
                </c:pt>
                <c:pt idx="1343">
                  <c:v>18.238600000000002</c:v>
                </c:pt>
                <c:pt idx="1344">
                  <c:v>18.156400000000001</c:v>
                </c:pt>
                <c:pt idx="1345">
                  <c:v>18.129000000000001</c:v>
                </c:pt>
                <c:pt idx="1346">
                  <c:v>18.156400000000001</c:v>
                </c:pt>
                <c:pt idx="1347">
                  <c:v>18.183800000000002</c:v>
                </c:pt>
                <c:pt idx="1348">
                  <c:v>18.211200000000002</c:v>
                </c:pt>
                <c:pt idx="1349">
                  <c:v>18.183800000000002</c:v>
                </c:pt>
                <c:pt idx="1350">
                  <c:v>18.211200000000002</c:v>
                </c:pt>
                <c:pt idx="1351">
                  <c:v>18.129000000000001</c:v>
                </c:pt>
                <c:pt idx="1352">
                  <c:v>18.156400000000001</c:v>
                </c:pt>
                <c:pt idx="1353">
                  <c:v>18.156400000000001</c:v>
                </c:pt>
                <c:pt idx="1354">
                  <c:v>18.156400000000001</c:v>
                </c:pt>
                <c:pt idx="1355">
                  <c:v>18.129000000000001</c:v>
                </c:pt>
                <c:pt idx="1356">
                  <c:v>18.156400000000001</c:v>
                </c:pt>
                <c:pt idx="1357">
                  <c:v>18.156400000000001</c:v>
                </c:pt>
                <c:pt idx="1358">
                  <c:v>18.238600000000002</c:v>
                </c:pt>
                <c:pt idx="1359">
                  <c:v>18.156400000000001</c:v>
                </c:pt>
                <c:pt idx="1360">
                  <c:v>18.129000000000001</c:v>
                </c:pt>
                <c:pt idx="1361">
                  <c:v>18.211200000000002</c:v>
                </c:pt>
                <c:pt idx="1362">
                  <c:v>18.129000000000001</c:v>
                </c:pt>
                <c:pt idx="1363">
                  <c:v>18.211200000000002</c:v>
                </c:pt>
                <c:pt idx="1364">
                  <c:v>18.156400000000001</c:v>
                </c:pt>
                <c:pt idx="1365">
                  <c:v>18.101600000000001</c:v>
                </c:pt>
                <c:pt idx="1366">
                  <c:v>18.129000000000001</c:v>
                </c:pt>
                <c:pt idx="1367">
                  <c:v>18.183800000000002</c:v>
                </c:pt>
                <c:pt idx="1368">
                  <c:v>18.129000000000001</c:v>
                </c:pt>
                <c:pt idx="1369">
                  <c:v>18.211200000000002</c:v>
                </c:pt>
                <c:pt idx="1370">
                  <c:v>18.129000000000001</c:v>
                </c:pt>
                <c:pt idx="1371">
                  <c:v>18.183800000000002</c:v>
                </c:pt>
                <c:pt idx="1372">
                  <c:v>18.129000000000001</c:v>
                </c:pt>
                <c:pt idx="1373">
                  <c:v>18.129000000000001</c:v>
                </c:pt>
                <c:pt idx="1374">
                  <c:v>18.101600000000001</c:v>
                </c:pt>
                <c:pt idx="1375">
                  <c:v>18.129000000000001</c:v>
                </c:pt>
                <c:pt idx="1376">
                  <c:v>18.129000000000001</c:v>
                </c:pt>
                <c:pt idx="1377">
                  <c:v>18.129000000000001</c:v>
                </c:pt>
                <c:pt idx="1378">
                  <c:v>18.101600000000001</c:v>
                </c:pt>
                <c:pt idx="1379">
                  <c:v>18.129000000000001</c:v>
                </c:pt>
                <c:pt idx="1380">
                  <c:v>18.101600000000001</c:v>
                </c:pt>
                <c:pt idx="1381">
                  <c:v>18.129000000000001</c:v>
                </c:pt>
                <c:pt idx="1382">
                  <c:v>18.101600000000001</c:v>
                </c:pt>
                <c:pt idx="1383">
                  <c:v>18.183800000000002</c:v>
                </c:pt>
                <c:pt idx="1384">
                  <c:v>18.101600000000001</c:v>
                </c:pt>
                <c:pt idx="1385">
                  <c:v>18.211200000000002</c:v>
                </c:pt>
                <c:pt idx="1386">
                  <c:v>18.183800000000002</c:v>
                </c:pt>
                <c:pt idx="1387">
                  <c:v>18.129000000000001</c:v>
                </c:pt>
                <c:pt idx="1388">
                  <c:v>18.101600000000001</c:v>
                </c:pt>
                <c:pt idx="1389">
                  <c:v>18.101600000000001</c:v>
                </c:pt>
                <c:pt idx="1390">
                  <c:v>18.183800000000002</c:v>
                </c:pt>
                <c:pt idx="1391">
                  <c:v>18.129000000000001</c:v>
                </c:pt>
                <c:pt idx="1392">
                  <c:v>18.129000000000001</c:v>
                </c:pt>
                <c:pt idx="1393">
                  <c:v>18.129000000000001</c:v>
                </c:pt>
                <c:pt idx="1394">
                  <c:v>18.183800000000002</c:v>
                </c:pt>
                <c:pt idx="1395">
                  <c:v>18.101600000000001</c:v>
                </c:pt>
                <c:pt idx="1396">
                  <c:v>18.129000000000001</c:v>
                </c:pt>
                <c:pt idx="1397">
                  <c:v>18.101600000000001</c:v>
                </c:pt>
                <c:pt idx="1398">
                  <c:v>18.129000000000001</c:v>
                </c:pt>
                <c:pt idx="1399">
                  <c:v>18.101600000000001</c:v>
                </c:pt>
                <c:pt idx="1400">
                  <c:v>18.129000000000001</c:v>
                </c:pt>
                <c:pt idx="1401">
                  <c:v>18.129000000000001</c:v>
                </c:pt>
                <c:pt idx="1402">
                  <c:v>18.129000000000001</c:v>
                </c:pt>
                <c:pt idx="1403">
                  <c:v>18.129000000000001</c:v>
                </c:pt>
                <c:pt idx="1404">
                  <c:v>18.101600000000001</c:v>
                </c:pt>
                <c:pt idx="1405">
                  <c:v>18.101600000000001</c:v>
                </c:pt>
                <c:pt idx="1406">
                  <c:v>18.101600000000001</c:v>
                </c:pt>
                <c:pt idx="1407">
                  <c:v>18.129000000000001</c:v>
                </c:pt>
                <c:pt idx="1408">
                  <c:v>18.101600000000001</c:v>
                </c:pt>
                <c:pt idx="1409">
                  <c:v>18.101600000000001</c:v>
                </c:pt>
                <c:pt idx="1410">
                  <c:v>18.129000000000001</c:v>
                </c:pt>
                <c:pt idx="1411">
                  <c:v>18.101600000000001</c:v>
                </c:pt>
                <c:pt idx="1412">
                  <c:v>18.129000000000001</c:v>
                </c:pt>
                <c:pt idx="1413">
                  <c:v>18.101600000000001</c:v>
                </c:pt>
                <c:pt idx="1414">
                  <c:v>18.101600000000001</c:v>
                </c:pt>
                <c:pt idx="1415">
                  <c:v>18.129000000000001</c:v>
                </c:pt>
                <c:pt idx="1416">
                  <c:v>18.129000000000001</c:v>
                </c:pt>
                <c:pt idx="1417">
                  <c:v>18.101600000000001</c:v>
                </c:pt>
                <c:pt idx="1418">
                  <c:v>18.129000000000001</c:v>
                </c:pt>
                <c:pt idx="1419">
                  <c:v>18.101600000000001</c:v>
                </c:pt>
                <c:pt idx="1420">
                  <c:v>18.129000000000001</c:v>
                </c:pt>
                <c:pt idx="1421">
                  <c:v>18.101600000000001</c:v>
                </c:pt>
                <c:pt idx="1422">
                  <c:v>18.101600000000001</c:v>
                </c:pt>
                <c:pt idx="1423">
                  <c:v>18.101600000000001</c:v>
                </c:pt>
                <c:pt idx="1424">
                  <c:v>18.129000000000001</c:v>
                </c:pt>
                <c:pt idx="1425">
                  <c:v>18.129000000000001</c:v>
                </c:pt>
                <c:pt idx="1426">
                  <c:v>18.129000000000001</c:v>
                </c:pt>
                <c:pt idx="1427">
                  <c:v>18.129000000000001</c:v>
                </c:pt>
                <c:pt idx="1428">
                  <c:v>18.129000000000001</c:v>
                </c:pt>
                <c:pt idx="1429">
                  <c:v>18.046800000000001</c:v>
                </c:pt>
                <c:pt idx="1430">
                  <c:v>18.101600000000001</c:v>
                </c:pt>
                <c:pt idx="1431">
                  <c:v>18.101600000000001</c:v>
                </c:pt>
                <c:pt idx="1432">
                  <c:v>18.129000000000001</c:v>
                </c:pt>
                <c:pt idx="1433">
                  <c:v>18.129000000000001</c:v>
                </c:pt>
                <c:pt idx="1434">
                  <c:v>18.129000000000001</c:v>
                </c:pt>
                <c:pt idx="1435">
                  <c:v>18.046800000000001</c:v>
                </c:pt>
                <c:pt idx="1436">
                  <c:v>18.101600000000001</c:v>
                </c:pt>
                <c:pt idx="1437">
                  <c:v>18.129000000000001</c:v>
                </c:pt>
                <c:pt idx="1438">
                  <c:v>18.101600000000001</c:v>
                </c:pt>
                <c:pt idx="1439">
                  <c:v>18.101600000000001</c:v>
                </c:pt>
                <c:pt idx="1440">
                  <c:v>18.101600000000001</c:v>
                </c:pt>
                <c:pt idx="1441">
                  <c:v>18.101600000000001</c:v>
                </c:pt>
                <c:pt idx="1442">
                  <c:v>18.101600000000001</c:v>
                </c:pt>
                <c:pt idx="1443">
                  <c:v>18.101600000000001</c:v>
                </c:pt>
                <c:pt idx="1444">
                  <c:v>18.129000000000001</c:v>
                </c:pt>
                <c:pt idx="1445">
                  <c:v>18.183800000000002</c:v>
                </c:pt>
                <c:pt idx="1446">
                  <c:v>18.101600000000001</c:v>
                </c:pt>
                <c:pt idx="1447">
                  <c:v>18.129000000000001</c:v>
                </c:pt>
                <c:pt idx="1448">
                  <c:v>18.101600000000001</c:v>
                </c:pt>
                <c:pt idx="1449">
                  <c:v>18.129000000000001</c:v>
                </c:pt>
                <c:pt idx="1450">
                  <c:v>18.129000000000001</c:v>
                </c:pt>
                <c:pt idx="1451">
                  <c:v>18.183800000000002</c:v>
                </c:pt>
                <c:pt idx="1452">
                  <c:v>18.129000000000001</c:v>
                </c:pt>
                <c:pt idx="1453">
                  <c:v>18.101600000000001</c:v>
                </c:pt>
                <c:pt idx="1454">
                  <c:v>18.211200000000002</c:v>
                </c:pt>
                <c:pt idx="1455">
                  <c:v>18.129000000000001</c:v>
                </c:pt>
                <c:pt idx="1456">
                  <c:v>18.129000000000001</c:v>
                </c:pt>
                <c:pt idx="1457">
                  <c:v>16.347999999999999</c:v>
                </c:pt>
                <c:pt idx="1458">
                  <c:v>10.6488</c:v>
                </c:pt>
                <c:pt idx="1459">
                  <c:v>5.6071999999999997</c:v>
                </c:pt>
                <c:pt idx="1460">
                  <c:v>1.3053999999999999</c:v>
                </c:pt>
                <c:pt idx="1461">
                  <c:v>-0.25640000000000002</c:v>
                </c:pt>
                <c:pt idx="1462">
                  <c:v>-0.66739999999999999</c:v>
                </c:pt>
                <c:pt idx="1463">
                  <c:v>-0.85919999999999996</c:v>
                </c:pt>
                <c:pt idx="1464">
                  <c:v>-0.91400000000000003</c:v>
                </c:pt>
                <c:pt idx="1465">
                  <c:v>-0.77700000000000002</c:v>
                </c:pt>
                <c:pt idx="1466">
                  <c:v>0.2094</c:v>
                </c:pt>
                <c:pt idx="1467">
                  <c:v>0.182</c:v>
                </c:pt>
                <c:pt idx="1468">
                  <c:v>0.12720000000000001</c:v>
                </c:pt>
                <c:pt idx="1469">
                  <c:v>0.12720000000000001</c:v>
                </c:pt>
                <c:pt idx="1470">
                  <c:v>9.98E-2</c:v>
                </c:pt>
                <c:pt idx="1471">
                  <c:v>7.2400000000000006E-2</c:v>
                </c:pt>
                <c:pt idx="1472">
                  <c:v>4.4999999999999998E-2</c:v>
                </c:pt>
                <c:pt idx="1473">
                  <c:v>4.4999999999999998E-2</c:v>
                </c:pt>
                <c:pt idx="1474">
                  <c:v>1.7600000000000001E-2</c:v>
                </c:pt>
                <c:pt idx="1475">
                  <c:v>-9.7999999999999997E-3</c:v>
                </c:pt>
                <c:pt idx="1476">
                  <c:v>-3.7199999999999997E-2</c:v>
                </c:pt>
                <c:pt idx="1477">
                  <c:v>-6.4600000000000005E-2</c:v>
                </c:pt>
                <c:pt idx="1478">
                  <c:v>-6.4600000000000005E-2</c:v>
                </c:pt>
                <c:pt idx="1479">
                  <c:v>-9.1999999999999998E-2</c:v>
                </c:pt>
                <c:pt idx="1480">
                  <c:v>-0.11940000000000001</c:v>
                </c:pt>
                <c:pt idx="1481">
                  <c:v>-9.1999999999999998E-2</c:v>
                </c:pt>
                <c:pt idx="1482">
                  <c:v>-0.14680000000000001</c:v>
                </c:pt>
                <c:pt idx="1483">
                  <c:v>-0.11940000000000001</c:v>
                </c:pt>
                <c:pt idx="1484">
                  <c:v>-0.11940000000000001</c:v>
                </c:pt>
                <c:pt idx="1485">
                  <c:v>-0.14680000000000001</c:v>
                </c:pt>
                <c:pt idx="1486">
                  <c:v>-0.14680000000000001</c:v>
                </c:pt>
                <c:pt idx="1487">
                  <c:v>-0.17419999999999999</c:v>
                </c:pt>
                <c:pt idx="1488">
                  <c:v>-0.14680000000000001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-0.17419999999999999</c:v>
                </c:pt>
                <c:pt idx="1492">
                  <c:v>-0.17419999999999999</c:v>
                </c:pt>
                <c:pt idx="1493">
                  <c:v>-0.17419999999999999</c:v>
                </c:pt>
                <c:pt idx="1494">
                  <c:v>-0.14680000000000001</c:v>
                </c:pt>
                <c:pt idx="1495">
                  <c:v>-0.14680000000000001</c:v>
                </c:pt>
                <c:pt idx="1496">
                  <c:v>-0.17419999999999999</c:v>
                </c:pt>
                <c:pt idx="1497">
                  <c:v>-0.17419999999999999</c:v>
                </c:pt>
                <c:pt idx="1498">
                  <c:v>-0.17419999999999999</c:v>
                </c:pt>
                <c:pt idx="1499">
                  <c:v>-0.17419999999999999</c:v>
                </c:pt>
                <c:pt idx="1500">
                  <c:v>-0.11940000000000001</c:v>
                </c:pt>
                <c:pt idx="1501">
                  <c:v>-0.14680000000000001</c:v>
                </c:pt>
                <c:pt idx="1502">
                  <c:v>-0.14680000000000001</c:v>
                </c:pt>
                <c:pt idx="1503">
                  <c:v>-0.17419999999999999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-0.14680000000000001</c:v>
                </c:pt>
                <c:pt idx="1507">
                  <c:v>-0.17419999999999999</c:v>
                </c:pt>
                <c:pt idx="1508">
                  <c:v>-0.14680000000000001</c:v>
                </c:pt>
                <c:pt idx="1509">
                  <c:v>-0.17419999999999999</c:v>
                </c:pt>
                <c:pt idx="1510">
                  <c:v>-0.17419999999999999</c:v>
                </c:pt>
                <c:pt idx="1511">
                  <c:v>-0.14680000000000001</c:v>
                </c:pt>
                <c:pt idx="1512">
                  <c:v>-0.17419999999999999</c:v>
                </c:pt>
                <c:pt idx="1513">
                  <c:v>-0.14680000000000001</c:v>
                </c:pt>
                <c:pt idx="1514">
                  <c:v>-0.17419999999999999</c:v>
                </c:pt>
                <c:pt idx="1515">
                  <c:v>-0.17419999999999999</c:v>
                </c:pt>
                <c:pt idx="1516">
                  <c:v>-0.14680000000000001</c:v>
                </c:pt>
                <c:pt idx="1517">
                  <c:v>-0.17419999999999999</c:v>
                </c:pt>
                <c:pt idx="1518">
                  <c:v>-0.17419999999999999</c:v>
                </c:pt>
                <c:pt idx="1519">
                  <c:v>-0.14680000000000001</c:v>
                </c:pt>
                <c:pt idx="1520">
                  <c:v>-0.17419999999999999</c:v>
                </c:pt>
                <c:pt idx="1521">
                  <c:v>-0.14680000000000001</c:v>
                </c:pt>
                <c:pt idx="1522">
                  <c:v>-0.11940000000000001</c:v>
                </c:pt>
                <c:pt idx="1523">
                  <c:v>-0.14680000000000001</c:v>
                </c:pt>
                <c:pt idx="1524">
                  <c:v>-0.17419999999999999</c:v>
                </c:pt>
                <c:pt idx="1525">
                  <c:v>-0.14680000000000001</c:v>
                </c:pt>
                <c:pt idx="1526">
                  <c:v>-0.17419999999999999</c:v>
                </c:pt>
                <c:pt idx="1527">
                  <c:v>-0.17419999999999999</c:v>
                </c:pt>
                <c:pt idx="1528">
                  <c:v>-0.17419999999999999</c:v>
                </c:pt>
                <c:pt idx="1529">
                  <c:v>-0.17419999999999999</c:v>
                </c:pt>
                <c:pt idx="1530">
                  <c:v>-0.17419999999999999</c:v>
                </c:pt>
                <c:pt idx="1531">
                  <c:v>-0.17419999999999999</c:v>
                </c:pt>
                <c:pt idx="1532">
                  <c:v>-0.17419999999999999</c:v>
                </c:pt>
                <c:pt idx="1533">
                  <c:v>-0.17419999999999999</c:v>
                </c:pt>
                <c:pt idx="1534">
                  <c:v>-0.14680000000000001</c:v>
                </c:pt>
                <c:pt idx="1535">
                  <c:v>-0.17419999999999999</c:v>
                </c:pt>
                <c:pt idx="1536">
                  <c:v>-0.17419999999999999</c:v>
                </c:pt>
                <c:pt idx="1537">
                  <c:v>-0.17419999999999999</c:v>
                </c:pt>
                <c:pt idx="1538">
                  <c:v>-0.17419999999999999</c:v>
                </c:pt>
                <c:pt idx="1539">
                  <c:v>-0.14680000000000001</c:v>
                </c:pt>
                <c:pt idx="1540">
                  <c:v>-0.17419999999999999</c:v>
                </c:pt>
                <c:pt idx="1541">
                  <c:v>-0.14680000000000001</c:v>
                </c:pt>
                <c:pt idx="1542">
                  <c:v>-0.17419999999999999</c:v>
                </c:pt>
                <c:pt idx="1543">
                  <c:v>-0.17419999999999999</c:v>
                </c:pt>
                <c:pt idx="1544">
                  <c:v>-0.17419999999999999</c:v>
                </c:pt>
                <c:pt idx="1545">
                  <c:v>-0.14680000000000001</c:v>
                </c:pt>
                <c:pt idx="1546">
                  <c:v>-0.11940000000000001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-0.11940000000000001</c:v>
                </c:pt>
                <c:pt idx="1550">
                  <c:v>-0.14680000000000001</c:v>
                </c:pt>
                <c:pt idx="1551">
                  <c:v>-0.14680000000000001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-0.17419999999999999</c:v>
                </c:pt>
                <c:pt idx="1555">
                  <c:v>-0.17419999999999999</c:v>
                </c:pt>
                <c:pt idx="1556">
                  <c:v>-0.17419999999999999</c:v>
                </c:pt>
                <c:pt idx="1557">
                  <c:v>-0.14680000000000001</c:v>
                </c:pt>
                <c:pt idx="1558">
                  <c:v>-0.14680000000000001</c:v>
                </c:pt>
                <c:pt idx="1559">
                  <c:v>-0.14680000000000001</c:v>
                </c:pt>
                <c:pt idx="1560">
                  <c:v>-0.14680000000000001</c:v>
                </c:pt>
                <c:pt idx="1561">
                  <c:v>-0.11940000000000001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-0.17419999999999999</c:v>
                </c:pt>
                <c:pt idx="1566">
                  <c:v>-0.17419999999999999</c:v>
                </c:pt>
                <c:pt idx="1567">
                  <c:v>-0.17419999999999999</c:v>
                </c:pt>
                <c:pt idx="1568">
                  <c:v>-0.17419999999999999</c:v>
                </c:pt>
                <c:pt idx="1569">
                  <c:v>-0.17419999999999999</c:v>
                </c:pt>
                <c:pt idx="1570">
                  <c:v>-0.17419999999999999</c:v>
                </c:pt>
                <c:pt idx="1571">
                  <c:v>-0.17419999999999999</c:v>
                </c:pt>
                <c:pt idx="1572">
                  <c:v>-0.14680000000000001</c:v>
                </c:pt>
                <c:pt idx="1573">
                  <c:v>-0.17419999999999999</c:v>
                </c:pt>
                <c:pt idx="1574">
                  <c:v>-0.14680000000000001</c:v>
                </c:pt>
                <c:pt idx="1575">
                  <c:v>-0.17419999999999999</c:v>
                </c:pt>
                <c:pt idx="1576">
                  <c:v>-0.17419999999999999</c:v>
                </c:pt>
                <c:pt idx="1577">
                  <c:v>-0.14680000000000001</c:v>
                </c:pt>
                <c:pt idx="1578">
                  <c:v>-0.17419999999999999</c:v>
                </c:pt>
                <c:pt idx="1579">
                  <c:v>-0.17419999999999999</c:v>
                </c:pt>
                <c:pt idx="1580">
                  <c:v>-0.17419999999999999</c:v>
                </c:pt>
                <c:pt idx="1581">
                  <c:v>-0.14680000000000001</c:v>
                </c:pt>
                <c:pt idx="1582">
                  <c:v>-0.17419999999999999</c:v>
                </c:pt>
                <c:pt idx="1583">
                  <c:v>-0.14680000000000001</c:v>
                </c:pt>
                <c:pt idx="1584">
                  <c:v>-0.14680000000000001</c:v>
                </c:pt>
                <c:pt idx="1585">
                  <c:v>-0.17419999999999999</c:v>
                </c:pt>
                <c:pt idx="1586">
                  <c:v>-0.11940000000000001</c:v>
                </c:pt>
                <c:pt idx="1587">
                  <c:v>-0.14680000000000001</c:v>
                </c:pt>
                <c:pt idx="1588">
                  <c:v>-0.14680000000000001</c:v>
                </c:pt>
                <c:pt idx="1589">
                  <c:v>-0.17419999999999999</c:v>
                </c:pt>
                <c:pt idx="1590">
                  <c:v>-0.14680000000000001</c:v>
                </c:pt>
                <c:pt idx="1591">
                  <c:v>-0.17419999999999999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-0.17419999999999999</c:v>
                </c:pt>
                <c:pt idx="1595">
                  <c:v>-0.14680000000000001</c:v>
                </c:pt>
                <c:pt idx="1596">
                  <c:v>-0.17419999999999999</c:v>
                </c:pt>
                <c:pt idx="1597">
                  <c:v>-0.14680000000000001</c:v>
                </c:pt>
                <c:pt idx="1598">
                  <c:v>-0.14680000000000001</c:v>
                </c:pt>
                <c:pt idx="1599">
                  <c:v>-0.17419999999999999</c:v>
                </c:pt>
                <c:pt idx="1600">
                  <c:v>-0.17419999999999999</c:v>
                </c:pt>
                <c:pt idx="1601">
                  <c:v>-0.17419999999999999</c:v>
                </c:pt>
                <c:pt idx="1602">
                  <c:v>-0.17419999999999999</c:v>
                </c:pt>
                <c:pt idx="1603">
                  <c:v>-0.17419999999999999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-0.2016</c:v>
                </c:pt>
                <c:pt idx="1607">
                  <c:v>-0.2016</c:v>
                </c:pt>
                <c:pt idx="1608">
                  <c:v>-0.17419999999999999</c:v>
                </c:pt>
                <c:pt idx="1609">
                  <c:v>-0.14680000000000001</c:v>
                </c:pt>
                <c:pt idx="1610">
                  <c:v>-0.17419999999999999</c:v>
                </c:pt>
                <c:pt idx="1611">
                  <c:v>-0.14680000000000001</c:v>
                </c:pt>
                <c:pt idx="1612">
                  <c:v>-0.17419999999999999</c:v>
                </c:pt>
                <c:pt idx="1613">
                  <c:v>-0.11940000000000001</c:v>
                </c:pt>
                <c:pt idx="1614">
                  <c:v>-0.14680000000000001</c:v>
                </c:pt>
                <c:pt idx="1615">
                  <c:v>-0.14680000000000001</c:v>
                </c:pt>
                <c:pt idx="1616">
                  <c:v>-0.17419999999999999</c:v>
                </c:pt>
                <c:pt idx="1617">
                  <c:v>-0.17419999999999999</c:v>
                </c:pt>
                <c:pt idx="1618">
                  <c:v>-0.17419999999999999</c:v>
                </c:pt>
                <c:pt idx="1619">
                  <c:v>-0.14680000000000001</c:v>
                </c:pt>
                <c:pt idx="1620">
                  <c:v>-0.17419999999999999</c:v>
                </c:pt>
                <c:pt idx="1621">
                  <c:v>-0.14680000000000001</c:v>
                </c:pt>
                <c:pt idx="1622">
                  <c:v>-0.17419999999999999</c:v>
                </c:pt>
                <c:pt idx="1623">
                  <c:v>-0.17419999999999999</c:v>
                </c:pt>
                <c:pt idx="1624">
                  <c:v>-0.14680000000000001</c:v>
                </c:pt>
                <c:pt idx="1625">
                  <c:v>-0.17419999999999999</c:v>
                </c:pt>
                <c:pt idx="1626">
                  <c:v>-0.17419999999999999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-0.14680000000000001</c:v>
                </c:pt>
                <c:pt idx="1630">
                  <c:v>-0.17419999999999999</c:v>
                </c:pt>
                <c:pt idx="1631">
                  <c:v>-0.14680000000000001</c:v>
                </c:pt>
                <c:pt idx="1632">
                  <c:v>-0.17419999999999999</c:v>
                </c:pt>
                <c:pt idx="1633">
                  <c:v>-0.14680000000000001</c:v>
                </c:pt>
                <c:pt idx="1634">
                  <c:v>-0.14680000000000001</c:v>
                </c:pt>
                <c:pt idx="1635">
                  <c:v>-0.14680000000000001</c:v>
                </c:pt>
                <c:pt idx="1636">
                  <c:v>-0.11940000000000001</c:v>
                </c:pt>
                <c:pt idx="1637">
                  <c:v>-9.1999999999999998E-2</c:v>
                </c:pt>
                <c:pt idx="1638">
                  <c:v>-9.1999999999999998E-2</c:v>
                </c:pt>
                <c:pt idx="1639">
                  <c:v>-6.4600000000000005E-2</c:v>
                </c:pt>
                <c:pt idx="1640">
                  <c:v>1.7600000000000001E-2</c:v>
                </c:pt>
                <c:pt idx="1641">
                  <c:v>-9.7999999999999997E-3</c:v>
                </c:pt>
                <c:pt idx="1642">
                  <c:v>7.2400000000000006E-2</c:v>
                </c:pt>
                <c:pt idx="1643">
                  <c:v>9.98E-2</c:v>
                </c:pt>
                <c:pt idx="1644">
                  <c:v>0.15459999999999999</c:v>
                </c:pt>
                <c:pt idx="1645">
                  <c:v>0.23680000000000001</c:v>
                </c:pt>
                <c:pt idx="1646">
                  <c:v>0.34639999999999999</c:v>
                </c:pt>
                <c:pt idx="1647">
                  <c:v>0.42859999999999998</c:v>
                </c:pt>
                <c:pt idx="1648">
                  <c:v>0.56559999999999999</c:v>
                </c:pt>
                <c:pt idx="1649">
                  <c:v>0.75739999999999996</c:v>
                </c:pt>
                <c:pt idx="1650">
                  <c:v>0.94920000000000004</c:v>
                </c:pt>
                <c:pt idx="1651">
                  <c:v>1.2505999999999999</c:v>
                </c:pt>
                <c:pt idx="1652">
                  <c:v>1.4698</c:v>
                </c:pt>
                <c:pt idx="1653">
                  <c:v>1.8260000000000001</c:v>
                </c:pt>
                <c:pt idx="1654">
                  <c:v>2.1547999999999998</c:v>
                </c:pt>
                <c:pt idx="1655">
                  <c:v>2.4836</c:v>
                </c:pt>
                <c:pt idx="1656">
                  <c:v>2.8672</c:v>
                </c:pt>
                <c:pt idx="1657">
                  <c:v>3.3330000000000002</c:v>
                </c:pt>
                <c:pt idx="1658">
                  <c:v>3.8809999999999998</c:v>
                </c:pt>
                <c:pt idx="1659">
                  <c:v>4.5659999999999998</c:v>
                </c:pt>
                <c:pt idx="1660">
                  <c:v>5.5250000000000004</c:v>
                </c:pt>
                <c:pt idx="1661">
                  <c:v>6.6210000000000004</c:v>
                </c:pt>
                <c:pt idx="1662">
                  <c:v>8.1828000000000003</c:v>
                </c:pt>
                <c:pt idx="1663">
                  <c:v>10.2652</c:v>
                </c:pt>
                <c:pt idx="1664">
                  <c:v>13.0326</c:v>
                </c:pt>
                <c:pt idx="1665">
                  <c:v>16.375399999999999</c:v>
                </c:pt>
                <c:pt idx="1666">
                  <c:v>18.54</c:v>
                </c:pt>
                <c:pt idx="1667">
                  <c:v>18.375599999999999</c:v>
                </c:pt>
                <c:pt idx="1668">
                  <c:v>18.375599999999999</c:v>
                </c:pt>
                <c:pt idx="1669">
                  <c:v>18.348199999999999</c:v>
                </c:pt>
                <c:pt idx="1670">
                  <c:v>18.320799999999998</c:v>
                </c:pt>
                <c:pt idx="1671">
                  <c:v>18.211200000000002</c:v>
                </c:pt>
                <c:pt idx="1672">
                  <c:v>18.265999999999998</c:v>
                </c:pt>
                <c:pt idx="1673">
                  <c:v>18.320799999999998</c:v>
                </c:pt>
                <c:pt idx="1674">
                  <c:v>18.211200000000002</c:v>
                </c:pt>
                <c:pt idx="1675">
                  <c:v>18.238600000000002</c:v>
                </c:pt>
                <c:pt idx="1676">
                  <c:v>18.129000000000001</c:v>
                </c:pt>
                <c:pt idx="1677">
                  <c:v>18.156400000000001</c:v>
                </c:pt>
                <c:pt idx="1678">
                  <c:v>18.156400000000001</c:v>
                </c:pt>
                <c:pt idx="1679">
                  <c:v>18.129000000000001</c:v>
                </c:pt>
                <c:pt idx="1680">
                  <c:v>18.101600000000001</c:v>
                </c:pt>
                <c:pt idx="1681">
                  <c:v>18.129000000000001</c:v>
                </c:pt>
                <c:pt idx="1682">
                  <c:v>18.129000000000001</c:v>
                </c:pt>
                <c:pt idx="1683">
                  <c:v>18.129000000000001</c:v>
                </c:pt>
                <c:pt idx="1684">
                  <c:v>18.101600000000001</c:v>
                </c:pt>
                <c:pt idx="1685">
                  <c:v>18.019400000000001</c:v>
                </c:pt>
                <c:pt idx="1686">
                  <c:v>18.101600000000001</c:v>
                </c:pt>
                <c:pt idx="1687">
                  <c:v>18.101600000000001</c:v>
                </c:pt>
                <c:pt idx="1688">
                  <c:v>18.046800000000001</c:v>
                </c:pt>
                <c:pt idx="1689">
                  <c:v>18.101600000000001</c:v>
                </c:pt>
                <c:pt idx="1690">
                  <c:v>18.019400000000001</c:v>
                </c:pt>
                <c:pt idx="1691">
                  <c:v>17.992000000000001</c:v>
                </c:pt>
                <c:pt idx="1692">
                  <c:v>17.992000000000001</c:v>
                </c:pt>
                <c:pt idx="1693">
                  <c:v>18.046800000000001</c:v>
                </c:pt>
                <c:pt idx="1694">
                  <c:v>18.019400000000001</c:v>
                </c:pt>
                <c:pt idx="1695">
                  <c:v>18.046800000000001</c:v>
                </c:pt>
                <c:pt idx="1696">
                  <c:v>17.992000000000001</c:v>
                </c:pt>
                <c:pt idx="1697">
                  <c:v>18.046800000000001</c:v>
                </c:pt>
                <c:pt idx="1698">
                  <c:v>18.046800000000001</c:v>
                </c:pt>
                <c:pt idx="1699">
                  <c:v>17.992000000000001</c:v>
                </c:pt>
                <c:pt idx="1700">
                  <c:v>17.964600000000001</c:v>
                </c:pt>
                <c:pt idx="1701">
                  <c:v>17.937200000000001</c:v>
                </c:pt>
                <c:pt idx="1702">
                  <c:v>17.937200000000001</c:v>
                </c:pt>
                <c:pt idx="1703">
                  <c:v>18.019400000000001</c:v>
                </c:pt>
                <c:pt idx="1704">
                  <c:v>17.992000000000001</c:v>
                </c:pt>
                <c:pt idx="1705">
                  <c:v>17.964600000000001</c:v>
                </c:pt>
                <c:pt idx="1706">
                  <c:v>18.074200000000001</c:v>
                </c:pt>
                <c:pt idx="1707">
                  <c:v>17.992000000000001</c:v>
                </c:pt>
                <c:pt idx="1708">
                  <c:v>18.046800000000001</c:v>
                </c:pt>
                <c:pt idx="1709">
                  <c:v>18.074200000000001</c:v>
                </c:pt>
                <c:pt idx="1710">
                  <c:v>18.046800000000001</c:v>
                </c:pt>
                <c:pt idx="1711">
                  <c:v>17.964600000000001</c:v>
                </c:pt>
                <c:pt idx="1712">
                  <c:v>18.046800000000001</c:v>
                </c:pt>
                <c:pt idx="1713">
                  <c:v>17.992000000000001</c:v>
                </c:pt>
                <c:pt idx="1714">
                  <c:v>17.937200000000001</c:v>
                </c:pt>
                <c:pt idx="1715">
                  <c:v>17.992000000000001</c:v>
                </c:pt>
                <c:pt idx="1716">
                  <c:v>17.992000000000001</c:v>
                </c:pt>
                <c:pt idx="1717">
                  <c:v>17.937200000000001</c:v>
                </c:pt>
                <c:pt idx="1718">
                  <c:v>17.937200000000001</c:v>
                </c:pt>
                <c:pt idx="1719">
                  <c:v>17.909800000000001</c:v>
                </c:pt>
                <c:pt idx="1720">
                  <c:v>17.882400000000001</c:v>
                </c:pt>
                <c:pt idx="1721">
                  <c:v>17.909800000000001</c:v>
                </c:pt>
                <c:pt idx="1722">
                  <c:v>18.019400000000001</c:v>
                </c:pt>
                <c:pt idx="1723">
                  <c:v>18.019400000000001</c:v>
                </c:pt>
                <c:pt idx="1724">
                  <c:v>17.992000000000001</c:v>
                </c:pt>
                <c:pt idx="1725">
                  <c:v>17.909800000000001</c:v>
                </c:pt>
                <c:pt idx="1726">
                  <c:v>17.937200000000001</c:v>
                </c:pt>
                <c:pt idx="1727">
                  <c:v>17.992000000000001</c:v>
                </c:pt>
                <c:pt idx="1728">
                  <c:v>17.937200000000001</c:v>
                </c:pt>
                <c:pt idx="1729">
                  <c:v>17.964600000000001</c:v>
                </c:pt>
                <c:pt idx="1730">
                  <c:v>17.882400000000001</c:v>
                </c:pt>
                <c:pt idx="1731">
                  <c:v>17.882400000000001</c:v>
                </c:pt>
                <c:pt idx="1732">
                  <c:v>17.909800000000001</c:v>
                </c:pt>
                <c:pt idx="1733">
                  <c:v>17.937200000000001</c:v>
                </c:pt>
                <c:pt idx="1734">
                  <c:v>17.909800000000001</c:v>
                </c:pt>
                <c:pt idx="1735">
                  <c:v>17.882400000000001</c:v>
                </c:pt>
                <c:pt idx="1736">
                  <c:v>17.964600000000001</c:v>
                </c:pt>
                <c:pt idx="1737">
                  <c:v>17.964600000000001</c:v>
                </c:pt>
                <c:pt idx="1738">
                  <c:v>17.909800000000001</c:v>
                </c:pt>
                <c:pt idx="1739">
                  <c:v>17.882400000000001</c:v>
                </c:pt>
                <c:pt idx="1740">
                  <c:v>17.909800000000001</c:v>
                </c:pt>
                <c:pt idx="1741">
                  <c:v>17.882400000000001</c:v>
                </c:pt>
                <c:pt idx="1742">
                  <c:v>17.882400000000001</c:v>
                </c:pt>
                <c:pt idx="1743">
                  <c:v>17.882400000000001</c:v>
                </c:pt>
                <c:pt idx="1744">
                  <c:v>17.909800000000001</c:v>
                </c:pt>
                <c:pt idx="1745">
                  <c:v>17.882400000000001</c:v>
                </c:pt>
                <c:pt idx="1746">
                  <c:v>17.909800000000001</c:v>
                </c:pt>
                <c:pt idx="1747">
                  <c:v>17.882400000000001</c:v>
                </c:pt>
                <c:pt idx="1748">
                  <c:v>17.882400000000001</c:v>
                </c:pt>
                <c:pt idx="1749">
                  <c:v>17.882400000000001</c:v>
                </c:pt>
                <c:pt idx="1750">
                  <c:v>17.855</c:v>
                </c:pt>
                <c:pt idx="1751">
                  <c:v>17.855</c:v>
                </c:pt>
                <c:pt idx="1752">
                  <c:v>17.8276</c:v>
                </c:pt>
                <c:pt idx="1753">
                  <c:v>17.8276</c:v>
                </c:pt>
                <c:pt idx="1754">
                  <c:v>17.855</c:v>
                </c:pt>
                <c:pt idx="1755">
                  <c:v>17.882400000000001</c:v>
                </c:pt>
                <c:pt idx="1756">
                  <c:v>17.8276</c:v>
                </c:pt>
                <c:pt idx="1757">
                  <c:v>17.882400000000001</c:v>
                </c:pt>
                <c:pt idx="1758">
                  <c:v>17.882400000000001</c:v>
                </c:pt>
                <c:pt idx="1759">
                  <c:v>17.882400000000001</c:v>
                </c:pt>
                <c:pt idx="1760">
                  <c:v>17.855</c:v>
                </c:pt>
                <c:pt idx="1761">
                  <c:v>17.8276</c:v>
                </c:pt>
                <c:pt idx="1762">
                  <c:v>17.882400000000001</c:v>
                </c:pt>
                <c:pt idx="1763">
                  <c:v>17.7728</c:v>
                </c:pt>
                <c:pt idx="1764">
                  <c:v>17.909800000000001</c:v>
                </c:pt>
                <c:pt idx="1765">
                  <c:v>17.855</c:v>
                </c:pt>
                <c:pt idx="1766">
                  <c:v>17.8276</c:v>
                </c:pt>
                <c:pt idx="1767">
                  <c:v>17.855</c:v>
                </c:pt>
                <c:pt idx="1768">
                  <c:v>17.8276</c:v>
                </c:pt>
                <c:pt idx="1769">
                  <c:v>17.7728</c:v>
                </c:pt>
                <c:pt idx="1770">
                  <c:v>17.8276</c:v>
                </c:pt>
                <c:pt idx="1771">
                  <c:v>17.909800000000001</c:v>
                </c:pt>
                <c:pt idx="1772">
                  <c:v>17.909800000000001</c:v>
                </c:pt>
                <c:pt idx="1773">
                  <c:v>17.855</c:v>
                </c:pt>
                <c:pt idx="1774">
                  <c:v>17.855</c:v>
                </c:pt>
                <c:pt idx="1775">
                  <c:v>17.909800000000001</c:v>
                </c:pt>
                <c:pt idx="1776">
                  <c:v>17.855</c:v>
                </c:pt>
                <c:pt idx="1777">
                  <c:v>17.882400000000001</c:v>
                </c:pt>
                <c:pt idx="1778">
                  <c:v>17.882400000000001</c:v>
                </c:pt>
                <c:pt idx="1779">
                  <c:v>17.8002</c:v>
                </c:pt>
                <c:pt idx="1780">
                  <c:v>17.8276</c:v>
                </c:pt>
                <c:pt idx="1781">
                  <c:v>17.8276</c:v>
                </c:pt>
                <c:pt idx="1782">
                  <c:v>17.855</c:v>
                </c:pt>
                <c:pt idx="1783">
                  <c:v>17.882400000000001</c:v>
                </c:pt>
                <c:pt idx="1784">
                  <c:v>17.909800000000001</c:v>
                </c:pt>
                <c:pt idx="1785">
                  <c:v>17.8276</c:v>
                </c:pt>
                <c:pt idx="1786">
                  <c:v>17.882400000000001</c:v>
                </c:pt>
                <c:pt idx="1787">
                  <c:v>17.7728</c:v>
                </c:pt>
                <c:pt idx="1788">
                  <c:v>17.882400000000001</c:v>
                </c:pt>
                <c:pt idx="1789">
                  <c:v>17.8276</c:v>
                </c:pt>
                <c:pt idx="1790">
                  <c:v>17.7728</c:v>
                </c:pt>
                <c:pt idx="1791">
                  <c:v>17.855</c:v>
                </c:pt>
                <c:pt idx="1792">
                  <c:v>17.8276</c:v>
                </c:pt>
                <c:pt idx="1793">
                  <c:v>17.8276</c:v>
                </c:pt>
                <c:pt idx="1794">
                  <c:v>17.7728</c:v>
                </c:pt>
                <c:pt idx="1795">
                  <c:v>17.855</c:v>
                </c:pt>
                <c:pt idx="1796">
                  <c:v>17.855</c:v>
                </c:pt>
                <c:pt idx="1797">
                  <c:v>17.8002</c:v>
                </c:pt>
                <c:pt idx="1798">
                  <c:v>17.7728</c:v>
                </c:pt>
                <c:pt idx="1799">
                  <c:v>17.8002</c:v>
                </c:pt>
                <c:pt idx="1800">
                  <c:v>17.8276</c:v>
                </c:pt>
                <c:pt idx="1801">
                  <c:v>17.8002</c:v>
                </c:pt>
                <c:pt idx="1802">
                  <c:v>17.718</c:v>
                </c:pt>
                <c:pt idx="1803">
                  <c:v>17.855</c:v>
                </c:pt>
                <c:pt idx="1804">
                  <c:v>17.8002</c:v>
                </c:pt>
                <c:pt idx="1805">
                  <c:v>17.8276</c:v>
                </c:pt>
                <c:pt idx="1806">
                  <c:v>17.8276</c:v>
                </c:pt>
                <c:pt idx="1807">
                  <c:v>17.8276</c:v>
                </c:pt>
                <c:pt idx="1808">
                  <c:v>17.7728</c:v>
                </c:pt>
                <c:pt idx="1809">
                  <c:v>17.8276</c:v>
                </c:pt>
                <c:pt idx="1810">
                  <c:v>17.7728</c:v>
                </c:pt>
                <c:pt idx="1811">
                  <c:v>17.718</c:v>
                </c:pt>
                <c:pt idx="1812">
                  <c:v>17.7728</c:v>
                </c:pt>
                <c:pt idx="1813">
                  <c:v>17.7728</c:v>
                </c:pt>
                <c:pt idx="1814">
                  <c:v>17.8276</c:v>
                </c:pt>
                <c:pt idx="1815">
                  <c:v>17.7728</c:v>
                </c:pt>
                <c:pt idx="1816">
                  <c:v>17.7728</c:v>
                </c:pt>
                <c:pt idx="1817">
                  <c:v>17.7454</c:v>
                </c:pt>
                <c:pt idx="1818">
                  <c:v>17.7728</c:v>
                </c:pt>
                <c:pt idx="1819">
                  <c:v>17.8276</c:v>
                </c:pt>
                <c:pt idx="1820">
                  <c:v>17.8276</c:v>
                </c:pt>
                <c:pt idx="1821">
                  <c:v>17.7454</c:v>
                </c:pt>
                <c:pt idx="1822">
                  <c:v>17.718</c:v>
                </c:pt>
                <c:pt idx="1823">
                  <c:v>17.8002</c:v>
                </c:pt>
                <c:pt idx="1824">
                  <c:v>17.7728</c:v>
                </c:pt>
                <c:pt idx="1825">
                  <c:v>17.7728</c:v>
                </c:pt>
                <c:pt idx="1826">
                  <c:v>17.7728</c:v>
                </c:pt>
                <c:pt idx="1827">
                  <c:v>17.8002</c:v>
                </c:pt>
                <c:pt idx="1828">
                  <c:v>17.7728</c:v>
                </c:pt>
                <c:pt idx="1829">
                  <c:v>17.718</c:v>
                </c:pt>
                <c:pt idx="1830">
                  <c:v>17.7728</c:v>
                </c:pt>
                <c:pt idx="1831">
                  <c:v>17.8002</c:v>
                </c:pt>
                <c:pt idx="1832">
                  <c:v>17.8276</c:v>
                </c:pt>
                <c:pt idx="1833">
                  <c:v>17.8276</c:v>
                </c:pt>
                <c:pt idx="1834">
                  <c:v>17.8276</c:v>
                </c:pt>
                <c:pt idx="1835">
                  <c:v>17.8276</c:v>
                </c:pt>
                <c:pt idx="1836">
                  <c:v>17.718</c:v>
                </c:pt>
                <c:pt idx="1837">
                  <c:v>17.855</c:v>
                </c:pt>
                <c:pt idx="1838">
                  <c:v>17.7728</c:v>
                </c:pt>
                <c:pt idx="1839">
                  <c:v>17.8276</c:v>
                </c:pt>
                <c:pt idx="1840">
                  <c:v>17.7728</c:v>
                </c:pt>
                <c:pt idx="1841">
                  <c:v>17.718</c:v>
                </c:pt>
                <c:pt idx="1842">
                  <c:v>17.7728</c:v>
                </c:pt>
                <c:pt idx="1843">
                  <c:v>17.8002</c:v>
                </c:pt>
                <c:pt idx="1844">
                  <c:v>17.718</c:v>
                </c:pt>
                <c:pt idx="1845">
                  <c:v>17.8002</c:v>
                </c:pt>
                <c:pt idx="1846">
                  <c:v>17.8276</c:v>
                </c:pt>
                <c:pt idx="1847">
                  <c:v>17.7728</c:v>
                </c:pt>
                <c:pt idx="1848">
                  <c:v>17.7728</c:v>
                </c:pt>
                <c:pt idx="1849">
                  <c:v>17.8002</c:v>
                </c:pt>
                <c:pt idx="1850">
                  <c:v>17.7728</c:v>
                </c:pt>
                <c:pt idx="1851">
                  <c:v>17.7728</c:v>
                </c:pt>
                <c:pt idx="1852">
                  <c:v>17.7454</c:v>
                </c:pt>
                <c:pt idx="1853">
                  <c:v>17.7728</c:v>
                </c:pt>
                <c:pt idx="1854">
                  <c:v>17.718</c:v>
                </c:pt>
                <c:pt idx="1855">
                  <c:v>17.7728</c:v>
                </c:pt>
                <c:pt idx="1856">
                  <c:v>17.718</c:v>
                </c:pt>
                <c:pt idx="1857">
                  <c:v>17.8276</c:v>
                </c:pt>
                <c:pt idx="1858">
                  <c:v>17.7728</c:v>
                </c:pt>
                <c:pt idx="1859">
                  <c:v>17.8002</c:v>
                </c:pt>
                <c:pt idx="1860">
                  <c:v>17.718</c:v>
                </c:pt>
                <c:pt idx="1861">
                  <c:v>17.7728</c:v>
                </c:pt>
                <c:pt idx="1862">
                  <c:v>17.718</c:v>
                </c:pt>
                <c:pt idx="1863">
                  <c:v>17.8276</c:v>
                </c:pt>
                <c:pt idx="1864">
                  <c:v>17.7454</c:v>
                </c:pt>
                <c:pt idx="1865">
                  <c:v>17.8276</c:v>
                </c:pt>
                <c:pt idx="1866">
                  <c:v>17.6632</c:v>
                </c:pt>
                <c:pt idx="1867">
                  <c:v>17.7728</c:v>
                </c:pt>
                <c:pt idx="1868">
                  <c:v>17.8002</c:v>
                </c:pt>
                <c:pt idx="1869">
                  <c:v>17.7728</c:v>
                </c:pt>
                <c:pt idx="1870">
                  <c:v>17.6906</c:v>
                </c:pt>
                <c:pt idx="1871">
                  <c:v>17.7728</c:v>
                </c:pt>
                <c:pt idx="1872">
                  <c:v>17.8002</c:v>
                </c:pt>
                <c:pt idx="1873">
                  <c:v>17.718</c:v>
                </c:pt>
                <c:pt idx="1874">
                  <c:v>17.7454</c:v>
                </c:pt>
                <c:pt idx="1875">
                  <c:v>17.7728</c:v>
                </c:pt>
                <c:pt idx="1876">
                  <c:v>17.7454</c:v>
                </c:pt>
                <c:pt idx="1877">
                  <c:v>17.6632</c:v>
                </c:pt>
                <c:pt idx="1878">
                  <c:v>17.7454</c:v>
                </c:pt>
                <c:pt idx="1879">
                  <c:v>17.7728</c:v>
                </c:pt>
                <c:pt idx="1880">
                  <c:v>17.718</c:v>
                </c:pt>
                <c:pt idx="1881">
                  <c:v>17.6906</c:v>
                </c:pt>
                <c:pt idx="1882">
                  <c:v>17.7454</c:v>
                </c:pt>
                <c:pt idx="1883">
                  <c:v>17.6632</c:v>
                </c:pt>
                <c:pt idx="1884">
                  <c:v>17.718</c:v>
                </c:pt>
                <c:pt idx="1885">
                  <c:v>17.6632</c:v>
                </c:pt>
                <c:pt idx="1886">
                  <c:v>17.7454</c:v>
                </c:pt>
                <c:pt idx="1887">
                  <c:v>17.6632</c:v>
                </c:pt>
                <c:pt idx="1888">
                  <c:v>17.718</c:v>
                </c:pt>
                <c:pt idx="1889">
                  <c:v>17.6632</c:v>
                </c:pt>
                <c:pt idx="1890">
                  <c:v>17.718</c:v>
                </c:pt>
                <c:pt idx="1891">
                  <c:v>17.6906</c:v>
                </c:pt>
                <c:pt idx="1892">
                  <c:v>17.7454</c:v>
                </c:pt>
                <c:pt idx="1893">
                  <c:v>17.6632</c:v>
                </c:pt>
                <c:pt idx="1894">
                  <c:v>17.7454</c:v>
                </c:pt>
                <c:pt idx="1895">
                  <c:v>17.718</c:v>
                </c:pt>
                <c:pt idx="1896">
                  <c:v>17.6906</c:v>
                </c:pt>
                <c:pt idx="1897">
                  <c:v>17.6906</c:v>
                </c:pt>
                <c:pt idx="1898">
                  <c:v>17.6632</c:v>
                </c:pt>
                <c:pt idx="1899">
                  <c:v>17.718</c:v>
                </c:pt>
                <c:pt idx="1900">
                  <c:v>17.7728</c:v>
                </c:pt>
                <c:pt idx="1901">
                  <c:v>17.6906</c:v>
                </c:pt>
                <c:pt idx="1902">
                  <c:v>17.7454</c:v>
                </c:pt>
                <c:pt idx="1903">
                  <c:v>17.6632</c:v>
                </c:pt>
                <c:pt idx="1904">
                  <c:v>17.6632</c:v>
                </c:pt>
                <c:pt idx="1905">
                  <c:v>17.6906</c:v>
                </c:pt>
                <c:pt idx="1906">
                  <c:v>17.7728</c:v>
                </c:pt>
                <c:pt idx="1907">
                  <c:v>17.7454</c:v>
                </c:pt>
                <c:pt idx="1908">
                  <c:v>17.6632</c:v>
                </c:pt>
                <c:pt idx="1909">
                  <c:v>17.7728</c:v>
                </c:pt>
                <c:pt idx="1910">
                  <c:v>17.718</c:v>
                </c:pt>
                <c:pt idx="1911">
                  <c:v>17.7454</c:v>
                </c:pt>
                <c:pt idx="1912">
                  <c:v>17.6632</c:v>
                </c:pt>
                <c:pt idx="1913">
                  <c:v>17.6632</c:v>
                </c:pt>
                <c:pt idx="1914">
                  <c:v>17.6906</c:v>
                </c:pt>
                <c:pt idx="1915">
                  <c:v>17.6632</c:v>
                </c:pt>
                <c:pt idx="1916">
                  <c:v>17.6632</c:v>
                </c:pt>
                <c:pt idx="1917">
                  <c:v>17.6632</c:v>
                </c:pt>
                <c:pt idx="1918">
                  <c:v>17.6906</c:v>
                </c:pt>
                <c:pt idx="1919">
                  <c:v>17.6906</c:v>
                </c:pt>
                <c:pt idx="1920">
                  <c:v>17.6632</c:v>
                </c:pt>
                <c:pt idx="1921">
                  <c:v>17.6632</c:v>
                </c:pt>
                <c:pt idx="1922">
                  <c:v>17.6632</c:v>
                </c:pt>
                <c:pt idx="1923">
                  <c:v>17.7454</c:v>
                </c:pt>
                <c:pt idx="1924">
                  <c:v>17.718</c:v>
                </c:pt>
                <c:pt idx="1925">
                  <c:v>17.6906</c:v>
                </c:pt>
                <c:pt idx="1926">
                  <c:v>17.6632</c:v>
                </c:pt>
                <c:pt idx="1927">
                  <c:v>17.6632</c:v>
                </c:pt>
                <c:pt idx="1928">
                  <c:v>17.6632</c:v>
                </c:pt>
                <c:pt idx="1929">
                  <c:v>17.6632</c:v>
                </c:pt>
                <c:pt idx="1930">
                  <c:v>17.7454</c:v>
                </c:pt>
                <c:pt idx="1931">
                  <c:v>17.6632</c:v>
                </c:pt>
                <c:pt idx="1932">
                  <c:v>17.7454</c:v>
                </c:pt>
                <c:pt idx="1933">
                  <c:v>17.7728</c:v>
                </c:pt>
                <c:pt idx="1934">
                  <c:v>17.6906</c:v>
                </c:pt>
                <c:pt idx="1935">
                  <c:v>17.7454</c:v>
                </c:pt>
                <c:pt idx="1936">
                  <c:v>17.6632</c:v>
                </c:pt>
                <c:pt idx="1937">
                  <c:v>17.6632</c:v>
                </c:pt>
                <c:pt idx="1938">
                  <c:v>17.6632</c:v>
                </c:pt>
                <c:pt idx="1939">
                  <c:v>17.718</c:v>
                </c:pt>
                <c:pt idx="1940">
                  <c:v>17.6906</c:v>
                </c:pt>
                <c:pt idx="1941">
                  <c:v>17.6906</c:v>
                </c:pt>
                <c:pt idx="1942">
                  <c:v>17.6906</c:v>
                </c:pt>
                <c:pt idx="1943">
                  <c:v>17.6906</c:v>
                </c:pt>
                <c:pt idx="1944">
                  <c:v>17.6632</c:v>
                </c:pt>
                <c:pt idx="1945">
                  <c:v>17.7454</c:v>
                </c:pt>
                <c:pt idx="1946">
                  <c:v>17.7454</c:v>
                </c:pt>
                <c:pt idx="1947">
                  <c:v>17.7454</c:v>
                </c:pt>
                <c:pt idx="1948">
                  <c:v>17.7454</c:v>
                </c:pt>
                <c:pt idx="1949">
                  <c:v>17.6632</c:v>
                </c:pt>
                <c:pt idx="1950">
                  <c:v>17.6906</c:v>
                </c:pt>
                <c:pt idx="1951">
                  <c:v>17.6632</c:v>
                </c:pt>
                <c:pt idx="1952">
                  <c:v>17.6632</c:v>
                </c:pt>
                <c:pt idx="1953">
                  <c:v>17.7728</c:v>
                </c:pt>
                <c:pt idx="1954">
                  <c:v>17.6632</c:v>
                </c:pt>
                <c:pt idx="1955">
                  <c:v>17.6632</c:v>
                </c:pt>
                <c:pt idx="1956">
                  <c:v>17.7454</c:v>
                </c:pt>
                <c:pt idx="1957">
                  <c:v>17.718</c:v>
                </c:pt>
                <c:pt idx="1958">
                  <c:v>17.6632</c:v>
                </c:pt>
                <c:pt idx="1959">
                  <c:v>17.6632</c:v>
                </c:pt>
                <c:pt idx="1960">
                  <c:v>17.7454</c:v>
                </c:pt>
                <c:pt idx="1961">
                  <c:v>17.6632</c:v>
                </c:pt>
                <c:pt idx="1962">
                  <c:v>17.6906</c:v>
                </c:pt>
                <c:pt idx="1963">
                  <c:v>17.6632</c:v>
                </c:pt>
                <c:pt idx="1964">
                  <c:v>17.718</c:v>
                </c:pt>
                <c:pt idx="1965">
                  <c:v>17.718</c:v>
                </c:pt>
                <c:pt idx="1966">
                  <c:v>17.6906</c:v>
                </c:pt>
                <c:pt idx="1967">
                  <c:v>17.7454</c:v>
                </c:pt>
                <c:pt idx="1968">
                  <c:v>17.6632</c:v>
                </c:pt>
                <c:pt idx="1969">
                  <c:v>17.6906</c:v>
                </c:pt>
                <c:pt idx="1970">
                  <c:v>17.6906</c:v>
                </c:pt>
                <c:pt idx="1971">
                  <c:v>17.6906</c:v>
                </c:pt>
                <c:pt idx="1972">
                  <c:v>17.6906</c:v>
                </c:pt>
                <c:pt idx="1973">
                  <c:v>17.6632</c:v>
                </c:pt>
                <c:pt idx="1974">
                  <c:v>17.718</c:v>
                </c:pt>
                <c:pt idx="1975">
                  <c:v>17.6632</c:v>
                </c:pt>
                <c:pt idx="1976">
                  <c:v>17.6632</c:v>
                </c:pt>
                <c:pt idx="1977">
                  <c:v>17.6906</c:v>
                </c:pt>
                <c:pt idx="1978">
                  <c:v>17.7454</c:v>
                </c:pt>
                <c:pt idx="1979">
                  <c:v>16.347999999999999</c:v>
                </c:pt>
                <c:pt idx="1980">
                  <c:v>10.593999999999999</c:v>
                </c:pt>
                <c:pt idx="1981">
                  <c:v>5.3331999999999997</c:v>
                </c:pt>
                <c:pt idx="1982">
                  <c:v>1.1135999999999999</c:v>
                </c:pt>
                <c:pt idx="1983">
                  <c:v>-0.33860000000000001</c:v>
                </c:pt>
                <c:pt idx="1984">
                  <c:v>-0.72219999999999995</c:v>
                </c:pt>
                <c:pt idx="1985">
                  <c:v>-0.94140000000000001</c:v>
                </c:pt>
                <c:pt idx="1986">
                  <c:v>-0.96879999999999999</c:v>
                </c:pt>
                <c:pt idx="1987">
                  <c:v>4.4999999999999998E-2</c:v>
                </c:pt>
                <c:pt idx="1988">
                  <c:v>0.2094</c:v>
                </c:pt>
                <c:pt idx="1989">
                  <c:v>0.15459999999999999</c:v>
                </c:pt>
                <c:pt idx="1990">
                  <c:v>0.182</c:v>
                </c:pt>
                <c:pt idx="1991">
                  <c:v>0.12720000000000001</c:v>
                </c:pt>
                <c:pt idx="1992">
                  <c:v>9.98E-2</c:v>
                </c:pt>
                <c:pt idx="1993">
                  <c:v>7.2400000000000006E-2</c:v>
                </c:pt>
                <c:pt idx="1994">
                  <c:v>4.4999999999999998E-2</c:v>
                </c:pt>
                <c:pt idx="1995">
                  <c:v>9.98E-2</c:v>
                </c:pt>
                <c:pt idx="1996">
                  <c:v>1.7600000000000001E-2</c:v>
                </c:pt>
                <c:pt idx="1997">
                  <c:v>-9.7999999999999997E-3</c:v>
                </c:pt>
                <c:pt idx="1998">
                  <c:v>-3.7199999999999997E-2</c:v>
                </c:pt>
                <c:pt idx="1999">
                  <c:v>-6.4600000000000005E-2</c:v>
                </c:pt>
                <c:pt idx="2000">
                  <c:v>-9.1999999999999998E-2</c:v>
                </c:pt>
                <c:pt idx="2001">
                  <c:v>-6.4600000000000005E-2</c:v>
                </c:pt>
                <c:pt idx="2002">
                  <c:v>-0.11940000000000001</c:v>
                </c:pt>
                <c:pt idx="2003">
                  <c:v>-0.14680000000000001</c:v>
                </c:pt>
                <c:pt idx="2004">
                  <c:v>-0.11940000000000001</c:v>
                </c:pt>
                <c:pt idx="2005">
                  <c:v>-0.14680000000000001</c:v>
                </c:pt>
                <c:pt idx="2006">
                  <c:v>-0.14680000000000001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-0.17419999999999999</c:v>
                </c:pt>
                <c:pt idx="2010">
                  <c:v>-0.17419999999999999</c:v>
                </c:pt>
                <c:pt idx="2011">
                  <c:v>-0.2016</c:v>
                </c:pt>
                <c:pt idx="2012">
                  <c:v>-0.17419999999999999</c:v>
                </c:pt>
                <c:pt idx="2013">
                  <c:v>-0.17419999999999999</c:v>
                </c:pt>
                <c:pt idx="2014">
                  <c:v>-0.14680000000000001</c:v>
                </c:pt>
                <c:pt idx="2015">
                  <c:v>-0.17419999999999999</c:v>
                </c:pt>
                <c:pt idx="2016">
                  <c:v>-0.14680000000000001</c:v>
                </c:pt>
                <c:pt idx="2017">
                  <c:v>-0.17419999999999999</c:v>
                </c:pt>
                <c:pt idx="2018">
                  <c:v>-0.14680000000000001</c:v>
                </c:pt>
                <c:pt idx="2019">
                  <c:v>-0.14680000000000001</c:v>
                </c:pt>
                <c:pt idx="2020">
                  <c:v>-0.17419999999999999</c:v>
                </c:pt>
                <c:pt idx="2021">
                  <c:v>-0.14680000000000001</c:v>
                </c:pt>
                <c:pt idx="2022">
                  <c:v>-0.17419999999999999</c:v>
                </c:pt>
                <c:pt idx="2023">
                  <c:v>-0.17419999999999999</c:v>
                </c:pt>
                <c:pt idx="2024">
                  <c:v>-0.14680000000000001</c:v>
                </c:pt>
                <c:pt idx="2025">
                  <c:v>-0.14680000000000001</c:v>
                </c:pt>
                <c:pt idx="2026">
                  <c:v>-0.17419999999999999</c:v>
                </c:pt>
                <c:pt idx="2027">
                  <c:v>-0.14680000000000001</c:v>
                </c:pt>
                <c:pt idx="2028">
                  <c:v>-0.17419999999999999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-0.14680000000000001</c:v>
                </c:pt>
                <c:pt idx="2032">
                  <c:v>-0.14680000000000001</c:v>
                </c:pt>
                <c:pt idx="2033">
                  <c:v>-0.17419999999999999</c:v>
                </c:pt>
                <c:pt idx="2034">
                  <c:v>-0.14680000000000001</c:v>
                </c:pt>
                <c:pt idx="2035">
                  <c:v>-0.17419999999999999</c:v>
                </c:pt>
                <c:pt idx="2036">
                  <c:v>-0.14680000000000001</c:v>
                </c:pt>
                <c:pt idx="2037">
                  <c:v>-0.14680000000000001</c:v>
                </c:pt>
                <c:pt idx="2038">
                  <c:v>-0.17419999999999999</c:v>
                </c:pt>
                <c:pt idx="2039">
                  <c:v>-0.17419999999999999</c:v>
                </c:pt>
                <c:pt idx="2040">
                  <c:v>-0.17419999999999999</c:v>
                </c:pt>
                <c:pt idx="2041">
                  <c:v>-0.14680000000000001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-0.17419999999999999</c:v>
                </c:pt>
                <c:pt idx="2046">
                  <c:v>-0.14680000000000001</c:v>
                </c:pt>
                <c:pt idx="2047">
                  <c:v>-0.14680000000000001</c:v>
                </c:pt>
                <c:pt idx="2048">
                  <c:v>-0.14680000000000001</c:v>
                </c:pt>
                <c:pt idx="2049">
                  <c:v>-0.17419999999999999</c:v>
                </c:pt>
                <c:pt idx="2050">
                  <c:v>-0.14680000000000001</c:v>
                </c:pt>
                <c:pt idx="2051">
                  <c:v>-0.17419999999999999</c:v>
                </c:pt>
                <c:pt idx="2052">
                  <c:v>-0.14680000000000001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-0.11940000000000001</c:v>
                </c:pt>
                <c:pt idx="2056">
                  <c:v>-0.14680000000000001</c:v>
                </c:pt>
                <c:pt idx="2057">
                  <c:v>-0.17419999999999999</c:v>
                </c:pt>
                <c:pt idx="2058">
                  <c:v>-0.17419999999999999</c:v>
                </c:pt>
                <c:pt idx="2059">
                  <c:v>-0.14680000000000001</c:v>
                </c:pt>
                <c:pt idx="2060">
                  <c:v>-0.14680000000000001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-0.14680000000000001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-0.17419999999999999</c:v>
                </c:pt>
                <c:pt idx="2067">
                  <c:v>-0.14680000000000001</c:v>
                </c:pt>
                <c:pt idx="2068">
                  <c:v>-0.14680000000000001</c:v>
                </c:pt>
                <c:pt idx="2069">
                  <c:v>-0.17419999999999999</c:v>
                </c:pt>
                <c:pt idx="2070">
                  <c:v>-0.17419999999999999</c:v>
                </c:pt>
                <c:pt idx="2071">
                  <c:v>-0.14680000000000001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-0.17419999999999999</c:v>
                </c:pt>
                <c:pt idx="2075">
                  <c:v>-0.17419999999999999</c:v>
                </c:pt>
                <c:pt idx="2076">
                  <c:v>-0.14680000000000001</c:v>
                </c:pt>
                <c:pt idx="2077">
                  <c:v>-0.17419999999999999</c:v>
                </c:pt>
                <c:pt idx="2078">
                  <c:v>-0.17419999999999999</c:v>
                </c:pt>
                <c:pt idx="2079">
                  <c:v>-0.14680000000000001</c:v>
                </c:pt>
                <c:pt idx="2080">
                  <c:v>-0.11940000000000001</c:v>
                </c:pt>
                <c:pt idx="2081">
                  <c:v>-0.14680000000000001</c:v>
                </c:pt>
                <c:pt idx="2082">
                  <c:v>-0.14680000000000001</c:v>
                </c:pt>
                <c:pt idx="2083">
                  <c:v>-0.11940000000000001</c:v>
                </c:pt>
                <c:pt idx="2084">
                  <c:v>-0.14680000000000001</c:v>
                </c:pt>
                <c:pt idx="2085">
                  <c:v>-0.14680000000000001</c:v>
                </c:pt>
                <c:pt idx="2086">
                  <c:v>-0.2016</c:v>
                </c:pt>
                <c:pt idx="2087">
                  <c:v>-0.14680000000000001</c:v>
                </c:pt>
                <c:pt idx="2088">
                  <c:v>-0.14680000000000001</c:v>
                </c:pt>
                <c:pt idx="2089">
                  <c:v>-0.14680000000000001</c:v>
                </c:pt>
                <c:pt idx="2090">
                  <c:v>-0.17419999999999999</c:v>
                </c:pt>
                <c:pt idx="2091">
                  <c:v>-0.17419999999999999</c:v>
                </c:pt>
                <c:pt idx="2092">
                  <c:v>-0.14680000000000001</c:v>
                </c:pt>
                <c:pt idx="2093">
                  <c:v>-0.17419999999999999</c:v>
                </c:pt>
                <c:pt idx="2094">
                  <c:v>-0.11940000000000001</c:v>
                </c:pt>
                <c:pt idx="2095">
                  <c:v>-0.17419999999999999</c:v>
                </c:pt>
                <c:pt idx="2096">
                  <c:v>-0.14680000000000001</c:v>
                </c:pt>
                <c:pt idx="2097">
                  <c:v>-0.17419999999999999</c:v>
                </c:pt>
                <c:pt idx="2098">
                  <c:v>-0.17419999999999999</c:v>
                </c:pt>
                <c:pt idx="2099">
                  <c:v>-0.17419999999999999</c:v>
                </c:pt>
                <c:pt idx="2100">
                  <c:v>-0.14680000000000001</c:v>
                </c:pt>
                <c:pt idx="2101">
                  <c:v>-0.17419999999999999</c:v>
                </c:pt>
                <c:pt idx="2102">
                  <c:v>-0.14680000000000001</c:v>
                </c:pt>
                <c:pt idx="2103">
                  <c:v>-0.17419999999999999</c:v>
                </c:pt>
                <c:pt idx="2104">
                  <c:v>-0.17419999999999999</c:v>
                </c:pt>
                <c:pt idx="2105">
                  <c:v>-0.17419999999999999</c:v>
                </c:pt>
                <c:pt idx="2106">
                  <c:v>-0.14680000000000001</c:v>
                </c:pt>
                <c:pt idx="2107">
                  <c:v>-0.14680000000000001</c:v>
                </c:pt>
                <c:pt idx="2108">
                  <c:v>-0.14680000000000001</c:v>
                </c:pt>
                <c:pt idx="2109">
                  <c:v>-0.14680000000000001</c:v>
                </c:pt>
                <c:pt idx="2110">
                  <c:v>-0.14680000000000001</c:v>
                </c:pt>
                <c:pt idx="2111">
                  <c:v>-0.17419999999999999</c:v>
                </c:pt>
                <c:pt idx="2112">
                  <c:v>-0.14680000000000001</c:v>
                </c:pt>
                <c:pt idx="2113">
                  <c:v>-0.17419999999999999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-0.14680000000000001</c:v>
                </c:pt>
                <c:pt idx="2117">
                  <c:v>-0.14680000000000001</c:v>
                </c:pt>
                <c:pt idx="2118">
                  <c:v>-0.17419999999999999</c:v>
                </c:pt>
                <c:pt idx="2119">
                  <c:v>-0.14680000000000001</c:v>
                </c:pt>
                <c:pt idx="2120">
                  <c:v>-0.17419999999999999</c:v>
                </c:pt>
                <c:pt idx="2121">
                  <c:v>-0.17419999999999999</c:v>
                </c:pt>
                <c:pt idx="2122">
                  <c:v>-0.17419999999999999</c:v>
                </c:pt>
                <c:pt idx="2123">
                  <c:v>-0.17419999999999999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-0.17419999999999999</c:v>
                </c:pt>
                <c:pt idx="2129">
                  <c:v>-0.17419999999999999</c:v>
                </c:pt>
                <c:pt idx="2130">
                  <c:v>-0.14680000000000001</c:v>
                </c:pt>
                <c:pt idx="2131">
                  <c:v>-0.11940000000000001</c:v>
                </c:pt>
                <c:pt idx="2132">
                  <c:v>-0.11940000000000001</c:v>
                </c:pt>
                <c:pt idx="2133">
                  <c:v>-0.17419999999999999</c:v>
                </c:pt>
                <c:pt idx="2134">
                  <c:v>-0.14680000000000001</c:v>
                </c:pt>
                <c:pt idx="2135">
                  <c:v>-0.14680000000000001</c:v>
                </c:pt>
                <c:pt idx="2136">
                  <c:v>-0.14680000000000001</c:v>
                </c:pt>
                <c:pt idx="2137">
                  <c:v>-0.17419999999999999</c:v>
                </c:pt>
                <c:pt idx="2138">
                  <c:v>-0.14680000000000001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-0.17419999999999999</c:v>
                </c:pt>
                <c:pt idx="2142">
                  <c:v>-0.17419999999999999</c:v>
                </c:pt>
                <c:pt idx="2143">
                  <c:v>-0.17419999999999999</c:v>
                </c:pt>
                <c:pt idx="2144">
                  <c:v>-0.17419999999999999</c:v>
                </c:pt>
                <c:pt idx="2145">
                  <c:v>-0.14680000000000001</c:v>
                </c:pt>
                <c:pt idx="2146">
                  <c:v>-0.14680000000000001</c:v>
                </c:pt>
                <c:pt idx="2147">
                  <c:v>-0.14680000000000001</c:v>
                </c:pt>
                <c:pt idx="2148">
                  <c:v>-0.17419999999999999</c:v>
                </c:pt>
                <c:pt idx="2149">
                  <c:v>-0.17419999999999999</c:v>
                </c:pt>
                <c:pt idx="2150">
                  <c:v>-0.17419999999999999</c:v>
                </c:pt>
                <c:pt idx="2151">
                  <c:v>-0.14680000000000001</c:v>
                </c:pt>
                <c:pt idx="2152">
                  <c:v>-0.17419999999999999</c:v>
                </c:pt>
                <c:pt idx="2153">
                  <c:v>-0.17419999999999999</c:v>
                </c:pt>
                <c:pt idx="2154">
                  <c:v>-0.14680000000000001</c:v>
                </c:pt>
                <c:pt idx="2155">
                  <c:v>-0.14680000000000001</c:v>
                </c:pt>
                <c:pt idx="2156">
                  <c:v>-0.11940000000000001</c:v>
                </c:pt>
                <c:pt idx="2157">
                  <c:v>-0.11940000000000001</c:v>
                </c:pt>
                <c:pt idx="2158">
                  <c:v>-9.1999999999999998E-2</c:v>
                </c:pt>
                <c:pt idx="2159">
                  <c:v>-9.1999999999999998E-2</c:v>
                </c:pt>
                <c:pt idx="2160">
                  <c:v>-6.4600000000000005E-2</c:v>
                </c:pt>
                <c:pt idx="2161">
                  <c:v>-3.7199999999999997E-2</c:v>
                </c:pt>
                <c:pt idx="2162">
                  <c:v>-3.7199999999999997E-2</c:v>
                </c:pt>
                <c:pt idx="2163">
                  <c:v>-9.7999999999999997E-3</c:v>
                </c:pt>
                <c:pt idx="2164">
                  <c:v>4.4999999999999998E-2</c:v>
                </c:pt>
                <c:pt idx="2165">
                  <c:v>7.2400000000000006E-2</c:v>
                </c:pt>
                <c:pt idx="2166">
                  <c:v>0.12720000000000001</c:v>
                </c:pt>
                <c:pt idx="2167">
                  <c:v>0.2094</c:v>
                </c:pt>
                <c:pt idx="2168">
                  <c:v>0.34639999999999999</c:v>
                </c:pt>
                <c:pt idx="2169">
                  <c:v>0.4012</c:v>
                </c:pt>
                <c:pt idx="2170">
                  <c:v>0.56559999999999999</c:v>
                </c:pt>
                <c:pt idx="2171">
                  <c:v>0.7026</c:v>
                </c:pt>
                <c:pt idx="2172">
                  <c:v>0.89439999999999997</c:v>
                </c:pt>
                <c:pt idx="2173">
                  <c:v>1.1684000000000001</c:v>
                </c:pt>
                <c:pt idx="2174">
                  <c:v>1.4423999999999999</c:v>
                </c:pt>
                <c:pt idx="2175">
                  <c:v>1.7712000000000001</c:v>
                </c:pt>
                <c:pt idx="2176">
                  <c:v>2.1</c:v>
                </c:pt>
                <c:pt idx="2177">
                  <c:v>2.3740000000000001</c:v>
                </c:pt>
                <c:pt idx="2178">
                  <c:v>2.7576000000000001</c:v>
                </c:pt>
                <c:pt idx="2179">
                  <c:v>3.1412</c:v>
                </c:pt>
                <c:pt idx="2180">
                  <c:v>3.6617999999999999</c:v>
                </c:pt>
                <c:pt idx="2181">
                  <c:v>4.2645999999999997</c:v>
                </c:pt>
                <c:pt idx="2182">
                  <c:v>4.9770000000000003</c:v>
                </c:pt>
                <c:pt idx="2183">
                  <c:v>5.9359999999999999</c:v>
                </c:pt>
                <c:pt idx="2184">
                  <c:v>7.1416000000000004</c:v>
                </c:pt>
                <c:pt idx="2185">
                  <c:v>9.1143999999999998</c:v>
                </c:pt>
                <c:pt idx="2186">
                  <c:v>11.580399999999999</c:v>
                </c:pt>
                <c:pt idx="2187">
                  <c:v>15.0876</c:v>
                </c:pt>
                <c:pt idx="2188">
                  <c:v>17.553599999999999</c:v>
                </c:pt>
                <c:pt idx="2189">
                  <c:v>17.526199999999999</c:v>
                </c:pt>
                <c:pt idx="2190">
                  <c:v>17.389199999999999</c:v>
                </c:pt>
                <c:pt idx="2191">
                  <c:v>17.471399999999999</c:v>
                </c:pt>
                <c:pt idx="2192">
                  <c:v>17.416599999999999</c:v>
                </c:pt>
                <c:pt idx="2193">
                  <c:v>17.416599999999999</c:v>
                </c:pt>
                <c:pt idx="2194">
                  <c:v>17.389199999999999</c:v>
                </c:pt>
                <c:pt idx="2195">
                  <c:v>17.389199999999999</c:v>
                </c:pt>
                <c:pt idx="2196">
                  <c:v>17.334399999999999</c:v>
                </c:pt>
                <c:pt idx="2197">
                  <c:v>17.416599999999999</c:v>
                </c:pt>
                <c:pt idx="2198">
                  <c:v>17.334399999999999</c:v>
                </c:pt>
                <c:pt idx="2199">
                  <c:v>17.334399999999999</c:v>
                </c:pt>
                <c:pt idx="2200">
                  <c:v>17.334399999999999</c:v>
                </c:pt>
                <c:pt idx="2201">
                  <c:v>17.279599999999999</c:v>
                </c:pt>
                <c:pt idx="2202">
                  <c:v>17.361799999999999</c:v>
                </c:pt>
                <c:pt idx="2203">
                  <c:v>17.306999999999999</c:v>
                </c:pt>
                <c:pt idx="2204">
                  <c:v>17.334399999999999</c:v>
                </c:pt>
                <c:pt idx="2205">
                  <c:v>17.334399999999999</c:v>
                </c:pt>
                <c:pt idx="2206">
                  <c:v>17.306999999999999</c:v>
                </c:pt>
                <c:pt idx="2207">
                  <c:v>17.334399999999999</c:v>
                </c:pt>
                <c:pt idx="2208">
                  <c:v>17.361799999999999</c:v>
                </c:pt>
                <c:pt idx="2209">
                  <c:v>17.252199999999998</c:v>
                </c:pt>
                <c:pt idx="2210">
                  <c:v>17.334399999999999</c:v>
                </c:pt>
                <c:pt idx="2211">
                  <c:v>17.279599999999999</c:v>
                </c:pt>
                <c:pt idx="2212">
                  <c:v>17.334399999999999</c:v>
                </c:pt>
                <c:pt idx="2213">
                  <c:v>17.306999999999999</c:v>
                </c:pt>
                <c:pt idx="2214">
                  <c:v>17.224799999999998</c:v>
                </c:pt>
                <c:pt idx="2215">
                  <c:v>17.252199999999998</c:v>
                </c:pt>
                <c:pt idx="2216">
                  <c:v>17.334399999999999</c:v>
                </c:pt>
                <c:pt idx="2217">
                  <c:v>17.334399999999999</c:v>
                </c:pt>
                <c:pt idx="2218">
                  <c:v>17.279599999999999</c:v>
                </c:pt>
                <c:pt idx="2219">
                  <c:v>17.224799999999998</c:v>
                </c:pt>
                <c:pt idx="2220">
                  <c:v>17.224799999999998</c:v>
                </c:pt>
                <c:pt idx="2221">
                  <c:v>17.224799999999998</c:v>
                </c:pt>
                <c:pt idx="2222">
                  <c:v>17.224799999999998</c:v>
                </c:pt>
                <c:pt idx="2223">
                  <c:v>17.252199999999998</c:v>
                </c:pt>
                <c:pt idx="2224">
                  <c:v>17.224799999999998</c:v>
                </c:pt>
                <c:pt idx="2225">
                  <c:v>17.252199999999998</c:v>
                </c:pt>
                <c:pt idx="2226">
                  <c:v>17.252199999999998</c:v>
                </c:pt>
                <c:pt idx="2227">
                  <c:v>17.252199999999998</c:v>
                </c:pt>
                <c:pt idx="2228">
                  <c:v>17.224799999999998</c:v>
                </c:pt>
                <c:pt idx="2229">
                  <c:v>17.252199999999998</c:v>
                </c:pt>
                <c:pt idx="2230">
                  <c:v>17.224799999999998</c:v>
                </c:pt>
                <c:pt idx="2231">
                  <c:v>17.252199999999998</c:v>
                </c:pt>
                <c:pt idx="2232">
                  <c:v>17.224799999999998</c:v>
                </c:pt>
                <c:pt idx="2233">
                  <c:v>17.224799999999998</c:v>
                </c:pt>
                <c:pt idx="2234">
                  <c:v>17.252199999999998</c:v>
                </c:pt>
                <c:pt idx="2235">
                  <c:v>17.224799999999998</c:v>
                </c:pt>
                <c:pt idx="2236">
                  <c:v>17.224799999999998</c:v>
                </c:pt>
                <c:pt idx="2237">
                  <c:v>17.224799999999998</c:v>
                </c:pt>
                <c:pt idx="2238">
                  <c:v>17.224799999999998</c:v>
                </c:pt>
                <c:pt idx="2239">
                  <c:v>17.197399999999998</c:v>
                </c:pt>
                <c:pt idx="2240">
                  <c:v>17.252199999999998</c:v>
                </c:pt>
                <c:pt idx="2241">
                  <c:v>17.224799999999998</c:v>
                </c:pt>
                <c:pt idx="2242">
                  <c:v>17.252199999999998</c:v>
                </c:pt>
                <c:pt idx="2243">
                  <c:v>17.224799999999998</c:v>
                </c:pt>
                <c:pt idx="2244">
                  <c:v>17.252199999999998</c:v>
                </c:pt>
                <c:pt idx="2245">
                  <c:v>17.224799999999998</c:v>
                </c:pt>
                <c:pt idx="2246">
                  <c:v>17.170000000000002</c:v>
                </c:pt>
                <c:pt idx="2247">
                  <c:v>17.224799999999998</c:v>
                </c:pt>
                <c:pt idx="2248">
                  <c:v>17.170000000000002</c:v>
                </c:pt>
                <c:pt idx="2249">
                  <c:v>17.197399999999998</c:v>
                </c:pt>
                <c:pt idx="2250">
                  <c:v>17.170000000000002</c:v>
                </c:pt>
                <c:pt idx="2251">
                  <c:v>17.224799999999998</c:v>
                </c:pt>
                <c:pt idx="2252">
                  <c:v>17.224799999999998</c:v>
                </c:pt>
                <c:pt idx="2253">
                  <c:v>17.224799999999998</c:v>
                </c:pt>
                <c:pt idx="2254">
                  <c:v>17.170000000000002</c:v>
                </c:pt>
                <c:pt idx="2255">
                  <c:v>17.115200000000002</c:v>
                </c:pt>
                <c:pt idx="2256">
                  <c:v>17.252199999999998</c:v>
                </c:pt>
                <c:pt idx="2257">
                  <c:v>17.142600000000002</c:v>
                </c:pt>
                <c:pt idx="2258">
                  <c:v>17.170000000000002</c:v>
                </c:pt>
                <c:pt idx="2259">
                  <c:v>17.170000000000002</c:v>
                </c:pt>
                <c:pt idx="2260">
                  <c:v>17.142600000000002</c:v>
                </c:pt>
                <c:pt idx="2261">
                  <c:v>17.115200000000002</c:v>
                </c:pt>
                <c:pt idx="2262">
                  <c:v>17.197399999999998</c:v>
                </c:pt>
                <c:pt idx="2263">
                  <c:v>17.115200000000002</c:v>
                </c:pt>
                <c:pt idx="2264">
                  <c:v>17.224799999999998</c:v>
                </c:pt>
                <c:pt idx="2265">
                  <c:v>17.115200000000002</c:v>
                </c:pt>
                <c:pt idx="2266">
                  <c:v>17.224799999999998</c:v>
                </c:pt>
                <c:pt idx="2267">
                  <c:v>17.170000000000002</c:v>
                </c:pt>
                <c:pt idx="2268">
                  <c:v>17.252199999999998</c:v>
                </c:pt>
                <c:pt idx="2269">
                  <c:v>17.197399999999998</c:v>
                </c:pt>
                <c:pt idx="2270">
                  <c:v>17.142600000000002</c:v>
                </c:pt>
                <c:pt idx="2271">
                  <c:v>17.224799999999998</c:v>
                </c:pt>
                <c:pt idx="2272">
                  <c:v>17.115200000000002</c:v>
                </c:pt>
                <c:pt idx="2273">
                  <c:v>17.115200000000002</c:v>
                </c:pt>
                <c:pt idx="2274">
                  <c:v>17.224799999999998</c:v>
                </c:pt>
                <c:pt idx="2275">
                  <c:v>17.170000000000002</c:v>
                </c:pt>
                <c:pt idx="2276">
                  <c:v>17.197399999999998</c:v>
                </c:pt>
                <c:pt idx="2277">
                  <c:v>17.142600000000002</c:v>
                </c:pt>
                <c:pt idx="2278">
                  <c:v>17.197399999999998</c:v>
                </c:pt>
                <c:pt idx="2279">
                  <c:v>17.170000000000002</c:v>
                </c:pt>
                <c:pt idx="2280">
                  <c:v>17.224799999999998</c:v>
                </c:pt>
                <c:pt idx="2281">
                  <c:v>17.170000000000002</c:v>
                </c:pt>
                <c:pt idx="2282">
                  <c:v>17.170000000000002</c:v>
                </c:pt>
                <c:pt idx="2283">
                  <c:v>17.170000000000002</c:v>
                </c:pt>
                <c:pt idx="2284">
                  <c:v>17.115200000000002</c:v>
                </c:pt>
                <c:pt idx="2285">
                  <c:v>17.115200000000002</c:v>
                </c:pt>
                <c:pt idx="2286">
                  <c:v>17.115200000000002</c:v>
                </c:pt>
                <c:pt idx="2287">
                  <c:v>17.197399999999998</c:v>
                </c:pt>
                <c:pt idx="2288">
                  <c:v>17.115200000000002</c:v>
                </c:pt>
                <c:pt idx="2289">
                  <c:v>17.115200000000002</c:v>
                </c:pt>
                <c:pt idx="2290">
                  <c:v>17.115200000000002</c:v>
                </c:pt>
                <c:pt idx="2291">
                  <c:v>17.170000000000002</c:v>
                </c:pt>
                <c:pt idx="2292">
                  <c:v>17.115200000000002</c:v>
                </c:pt>
                <c:pt idx="2293">
                  <c:v>17.170000000000002</c:v>
                </c:pt>
                <c:pt idx="2294">
                  <c:v>17.060400000000001</c:v>
                </c:pt>
                <c:pt idx="2295">
                  <c:v>17.087800000000001</c:v>
                </c:pt>
                <c:pt idx="2296">
                  <c:v>17.170000000000002</c:v>
                </c:pt>
                <c:pt idx="2297">
                  <c:v>17.115200000000002</c:v>
                </c:pt>
                <c:pt idx="2298">
                  <c:v>17.115200000000002</c:v>
                </c:pt>
                <c:pt idx="2299">
                  <c:v>17.197399999999998</c:v>
                </c:pt>
                <c:pt idx="2300">
                  <c:v>17.060400000000001</c:v>
                </c:pt>
                <c:pt idx="2301">
                  <c:v>17.170000000000002</c:v>
                </c:pt>
                <c:pt idx="2302">
                  <c:v>17.033000000000001</c:v>
                </c:pt>
                <c:pt idx="2303">
                  <c:v>17.115200000000002</c:v>
                </c:pt>
                <c:pt idx="2304">
                  <c:v>17.115200000000002</c:v>
                </c:pt>
                <c:pt idx="2305">
                  <c:v>17.170000000000002</c:v>
                </c:pt>
                <c:pt idx="2306">
                  <c:v>17.060400000000001</c:v>
                </c:pt>
                <c:pt idx="2307">
                  <c:v>17.115200000000002</c:v>
                </c:pt>
                <c:pt idx="2308">
                  <c:v>17.115200000000002</c:v>
                </c:pt>
                <c:pt idx="2309">
                  <c:v>17.170000000000002</c:v>
                </c:pt>
                <c:pt idx="2310">
                  <c:v>17.115200000000002</c:v>
                </c:pt>
                <c:pt idx="2311">
                  <c:v>17.115200000000002</c:v>
                </c:pt>
                <c:pt idx="2312">
                  <c:v>17.060400000000001</c:v>
                </c:pt>
                <c:pt idx="2313">
                  <c:v>17.170000000000002</c:v>
                </c:pt>
                <c:pt idx="2314">
                  <c:v>17.142600000000002</c:v>
                </c:pt>
                <c:pt idx="2315">
                  <c:v>17.142600000000002</c:v>
                </c:pt>
                <c:pt idx="2316">
                  <c:v>17.197399999999998</c:v>
                </c:pt>
                <c:pt idx="2317">
                  <c:v>17.115200000000002</c:v>
                </c:pt>
                <c:pt idx="2318">
                  <c:v>17.170000000000002</c:v>
                </c:pt>
                <c:pt idx="2319">
                  <c:v>17.115200000000002</c:v>
                </c:pt>
                <c:pt idx="2320">
                  <c:v>17.142600000000002</c:v>
                </c:pt>
                <c:pt idx="2321">
                  <c:v>17.170000000000002</c:v>
                </c:pt>
                <c:pt idx="2322">
                  <c:v>17.115200000000002</c:v>
                </c:pt>
                <c:pt idx="2323">
                  <c:v>17.087800000000001</c:v>
                </c:pt>
                <c:pt idx="2324">
                  <c:v>17.170000000000002</c:v>
                </c:pt>
                <c:pt idx="2325">
                  <c:v>17.142600000000002</c:v>
                </c:pt>
                <c:pt idx="2326">
                  <c:v>17.170000000000002</c:v>
                </c:pt>
                <c:pt idx="2327">
                  <c:v>17.060400000000001</c:v>
                </c:pt>
                <c:pt idx="2328">
                  <c:v>17.115200000000002</c:v>
                </c:pt>
                <c:pt idx="2329">
                  <c:v>17.115200000000002</c:v>
                </c:pt>
                <c:pt idx="2330">
                  <c:v>17.060400000000001</c:v>
                </c:pt>
                <c:pt idx="2331">
                  <c:v>17.197399999999998</c:v>
                </c:pt>
                <c:pt idx="2332">
                  <c:v>17.142600000000002</c:v>
                </c:pt>
                <c:pt idx="2333">
                  <c:v>17.115200000000002</c:v>
                </c:pt>
                <c:pt idx="2334">
                  <c:v>17.087800000000001</c:v>
                </c:pt>
                <c:pt idx="2335">
                  <c:v>17.087800000000001</c:v>
                </c:pt>
                <c:pt idx="2336">
                  <c:v>17.197399999999998</c:v>
                </c:pt>
                <c:pt idx="2337">
                  <c:v>17.087800000000001</c:v>
                </c:pt>
                <c:pt idx="2338">
                  <c:v>17.115200000000002</c:v>
                </c:pt>
                <c:pt idx="2339">
                  <c:v>17.142600000000002</c:v>
                </c:pt>
                <c:pt idx="2340">
                  <c:v>17.142600000000002</c:v>
                </c:pt>
                <c:pt idx="2341">
                  <c:v>17.142600000000002</c:v>
                </c:pt>
                <c:pt idx="2342">
                  <c:v>17.170000000000002</c:v>
                </c:pt>
                <c:pt idx="2343">
                  <c:v>17.060400000000001</c:v>
                </c:pt>
                <c:pt idx="2344">
                  <c:v>17.170000000000002</c:v>
                </c:pt>
                <c:pt idx="2345">
                  <c:v>17.060400000000001</c:v>
                </c:pt>
                <c:pt idx="2346">
                  <c:v>17.115200000000002</c:v>
                </c:pt>
                <c:pt idx="2347">
                  <c:v>17.115200000000002</c:v>
                </c:pt>
                <c:pt idx="2348">
                  <c:v>17.033000000000001</c:v>
                </c:pt>
                <c:pt idx="2349">
                  <c:v>17.060400000000001</c:v>
                </c:pt>
                <c:pt idx="2350">
                  <c:v>17.060400000000001</c:v>
                </c:pt>
                <c:pt idx="2351">
                  <c:v>17.087800000000001</c:v>
                </c:pt>
                <c:pt idx="2352">
                  <c:v>17.142600000000002</c:v>
                </c:pt>
                <c:pt idx="2353">
                  <c:v>17.087800000000001</c:v>
                </c:pt>
                <c:pt idx="2354">
                  <c:v>17.033000000000001</c:v>
                </c:pt>
                <c:pt idx="2355">
                  <c:v>17.087800000000001</c:v>
                </c:pt>
                <c:pt idx="2356">
                  <c:v>17.115200000000002</c:v>
                </c:pt>
                <c:pt idx="2357">
                  <c:v>17.060400000000001</c:v>
                </c:pt>
                <c:pt idx="2358">
                  <c:v>17.142600000000002</c:v>
                </c:pt>
                <c:pt idx="2359">
                  <c:v>17.115200000000002</c:v>
                </c:pt>
                <c:pt idx="2360">
                  <c:v>17.060400000000001</c:v>
                </c:pt>
                <c:pt idx="2361">
                  <c:v>17.060400000000001</c:v>
                </c:pt>
                <c:pt idx="2362">
                  <c:v>17.005600000000001</c:v>
                </c:pt>
                <c:pt idx="2363">
                  <c:v>17.033000000000001</c:v>
                </c:pt>
                <c:pt idx="2364">
                  <c:v>17.005600000000001</c:v>
                </c:pt>
                <c:pt idx="2365">
                  <c:v>17.060400000000001</c:v>
                </c:pt>
                <c:pt idx="2366">
                  <c:v>17.087800000000001</c:v>
                </c:pt>
                <c:pt idx="2367">
                  <c:v>17.087800000000001</c:v>
                </c:pt>
                <c:pt idx="2368">
                  <c:v>17.005600000000001</c:v>
                </c:pt>
                <c:pt idx="2369">
                  <c:v>17.142600000000002</c:v>
                </c:pt>
                <c:pt idx="2370">
                  <c:v>17.005600000000001</c:v>
                </c:pt>
                <c:pt idx="2371">
                  <c:v>17.087800000000001</c:v>
                </c:pt>
                <c:pt idx="2372">
                  <c:v>17.005600000000001</c:v>
                </c:pt>
                <c:pt idx="2373">
                  <c:v>17.087800000000001</c:v>
                </c:pt>
                <c:pt idx="2374">
                  <c:v>17.033000000000001</c:v>
                </c:pt>
                <c:pt idx="2375">
                  <c:v>17.033000000000001</c:v>
                </c:pt>
                <c:pt idx="2376">
                  <c:v>17.087800000000001</c:v>
                </c:pt>
                <c:pt idx="2377">
                  <c:v>17.087800000000001</c:v>
                </c:pt>
                <c:pt idx="2378">
                  <c:v>17.087800000000001</c:v>
                </c:pt>
                <c:pt idx="2379">
                  <c:v>17.087800000000001</c:v>
                </c:pt>
                <c:pt idx="2380">
                  <c:v>17.060400000000001</c:v>
                </c:pt>
                <c:pt idx="2381">
                  <c:v>17.115200000000002</c:v>
                </c:pt>
                <c:pt idx="2382">
                  <c:v>17.060400000000001</c:v>
                </c:pt>
                <c:pt idx="2383">
                  <c:v>17.033000000000001</c:v>
                </c:pt>
                <c:pt idx="2384">
                  <c:v>17.115200000000002</c:v>
                </c:pt>
                <c:pt idx="2385">
                  <c:v>17.033000000000001</c:v>
                </c:pt>
                <c:pt idx="2386">
                  <c:v>17.087800000000001</c:v>
                </c:pt>
                <c:pt idx="2387">
                  <c:v>17.033000000000001</c:v>
                </c:pt>
                <c:pt idx="2388">
                  <c:v>17.005600000000001</c:v>
                </c:pt>
                <c:pt idx="2389">
                  <c:v>17.005600000000001</c:v>
                </c:pt>
                <c:pt idx="2390">
                  <c:v>17.115200000000002</c:v>
                </c:pt>
                <c:pt idx="2391">
                  <c:v>17.005600000000001</c:v>
                </c:pt>
                <c:pt idx="2392">
                  <c:v>17.005600000000001</c:v>
                </c:pt>
                <c:pt idx="2393">
                  <c:v>17.115200000000002</c:v>
                </c:pt>
                <c:pt idx="2394">
                  <c:v>17.060400000000001</c:v>
                </c:pt>
                <c:pt idx="2395">
                  <c:v>17.005600000000001</c:v>
                </c:pt>
                <c:pt idx="2396">
                  <c:v>17.115200000000002</c:v>
                </c:pt>
                <c:pt idx="2397">
                  <c:v>17.033000000000001</c:v>
                </c:pt>
                <c:pt idx="2398">
                  <c:v>17.005600000000001</c:v>
                </c:pt>
                <c:pt idx="2399">
                  <c:v>17.033000000000001</c:v>
                </c:pt>
                <c:pt idx="2400">
                  <c:v>17.005600000000001</c:v>
                </c:pt>
                <c:pt idx="2401">
                  <c:v>17.087800000000001</c:v>
                </c:pt>
                <c:pt idx="2402">
                  <c:v>17.087800000000001</c:v>
                </c:pt>
                <c:pt idx="2403">
                  <c:v>17.005600000000001</c:v>
                </c:pt>
                <c:pt idx="2404">
                  <c:v>17.060400000000001</c:v>
                </c:pt>
                <c:pt idx="2405">
                  <c:v>17.060400000000001</c:v>
                </c:pt>
                <c:pt idx="2406">
                  <c:v>17.033000000000001</c:v>
                </c:pt>
                <c:pt idx="2407">
                  <c:v>17.005600000000001</c:v>
                </c:pt>
                <c:pt idx="2408">
                  <c:v>17.005600000000001</c:v>
                </c:pt>
                <c:pt idx="2409">
                  <c:v>17.115200000000002</c:v>
                </c:pt>
                <c:pt idx="2410">
                  <c:v>17.060400000000001</c:v>
                </c:pt>
                <c:pt idx="2411">
                  <c:v>17.087800000000001</c:v>
                </c:pt>
                <c:pt idx="2412">
                  <c:v>17.087800000000001</c:v>
                </c:pt>
                <c:pt idx="2413">
                  <c:v>17.060400000000001</c:v>
                </c:pt>
                <c:pt idx="2414">
                  <c:v>17.087800000000001</c:v>
                </c:pt>
                <c:pt idx="2415">
                  <c:v>17.060400000000001</c:v>
                </c:pt>
                <c:pt idx="2416">
                  <c:v>17.033000000000001</c:v>
                </c:pt>
                <c:pt idx="2417">
                  <c:v>17.087800000000001</c:v>
                </c:pt>
                <c:pt idx="2418">
                  <c:v>17.060400000000001</c:v>
                </c:pt>
                <c:pt idx="2419">
                  <c:v>17.033000000000001</c:v>
                </c:pt>
                <c:pt idx="2420">
                  <c:v>17.087800000000001</c:v>
                </c:pt>
                <c:pt idx="2421">
                  <c:v>17.005600000000001</c:v>
                </c:pt>
                <c:pt idx="2422">
                  <c:v>17.060400000000001</c:v>
                </c:pt>
                <c:pt idx="2423">
                  <c:v>17.033000000000001</c:v>
                </c:pt>
                <c:pt idx="2424">
                  <c:v>17.033000000000001</c:v>
                </c:pt>
                <c:pt idx="2425">
                  <c:v>17.087800000000001</c:v>
                </c:pt>
                <c:pt idx="2426">
                  <c:v>17.060400000000001</c:v>
                </c:pt>
                <c:pt idx="2427">
                  <c:v>17.033000000000001</c:v>
                </c:pt>
                <c:pt idx="2428">
                  <c:v>17.060400000000001</c:v>
                </c:pt>
                <c:pt idx="2429">
                  <c:v>17.033000000000001</c:v>
                </c:pt>
                <c:pt idx="2430">
                  <c:v>17.060400000000001</c:v>
                </c:pt>
                <c:pt idx="2431">
                  <c:v>17.115200000000002</c:v>
                </c:pt>
                <c:pt idx="2432">
                  <c:v>17.033000000000001</c:v>
                </c:pt>
                <c:pt idx="2433">
                  <c:v>17.087800000000001</c:v>
                </c:pt>
                <c:pt idx="2434">
                  <c:v>17.005600000000001</c:v>
                </c:pt>
                <c:pt idx="2435">
                  <c:v>17.005600000000001</c:v>
                </c:pt>
                <c:pt idx="2436">
                  <c:v>17.087800000000001</c:v>
                </c:pt>
                <c:pt idx="2437">
                  <c:v>17.033000000000001</c:v>
                </c:pt>
                <c:pt idx="2438">
                  <c:v>17.060400000000001</c:v>
                </c:pt>
                <c:pt idx="2439">
                  <c:v>17.005600000000001</c:v>
                </c:pt>
                <c:pt idx="2440">
                  <c:v>17.087800000000001</c:v>
                </c:pt>
                <c:pt idx="2441">
                  <c:v>17.033000000000001</c:v>
                </c:pt>
                <c:pt idx="2442">
                  <c:v>17.115200000000002</c:v>
                </c:pt>
                <c:pt idx="2443">
                  <c:v>17.087800000000001</c:v>
                </c:pt>
                <c:pt idx="2444">
                  <c:v>17.005600000000001</c:v>
                </c:pt>
                <c:pt idx="2445">
                  <c:v>17.033000000000001</c:v>
                </c:pt>
                <c:pt idx="2446">
                  <c:v>17.060400000000001</c:v>
                </c:pt>
                <c:pt idx="2447">
                  <c:v>17.115200000000002</c:v>
                </c:pt>
                <c:pt idx="2448">
                  <c:v>17.005600000000001</c:v>
                </c:pt>
                <c:pt idx="2449">
                  <c:v>17.033000000000001</c:v>
                </c:pt>
                <c:pt idx="2450">
                  <c:v>17.005600000000001</c:v>
                </c:pt>
                <c:pt idx="2451">
                  <c:v>17.060400000000001</c:v>
                </c:pt>
                <c:pt idx="2452">
                  <c:v>17.005600000000001</c:v>
                </c:pt>
                <c:pt idx="2453">
                  <c:v>17.060400000000001</c:v>
                </c:pt>
                <c:pt idx="2454">
                  <c:v>17.005600000000001</c:v>
                </c:pt>
                <c:pt idx="2455">
                  <c:v>17.087800000000001</c:v>
                </c:pt>
                <c:pt idx="2456">
                  <c:v>17.005600000000001</c:v>
                </c:pt>
                <c:pt idx="2457">
                  <c:v>17.087800000000001</c:v>
                </c:pt>
                <c:pt idx="2458">
                  <c:v>17.005600000000001</c:v>
                </c:pt>
                <c:pt idx="2459">
                  <c:v>17.005600000000001</c:v>
                </c:pt>
                <c:pt idx="2460">
                  <c:v>17.033000000000001</c:v>
                </c:pt>
                <c:pt idx="2461">
                  <c:v>17.087800000000001</c:v>
                </c:pt>
                <c:pt idx="2462">
                  <c:v>17.087800000000001</c:v>
                </c:pt>
                <c:pt idx="2463">
                  <c:v>17.005600000000001</c:v>
                </c:pt>
                <c:pt idx="2464">
                  <c:v>17.115200000000002</c:v>
                </c:pt>
                <c:pt idx="2465">
                  <c:v>17.033000000000001</c:v>
                </c:pt>
                <c:pt idx="2466">
                  <c:v>17.033000000000001</c:v>
                </c:pt>
                <c:pt idx="2467">
                  <c:v>16.978200000000001</c:v>
                </c:pt>
                <c:pt idx="2468">
                  <c:v>17.060400000000001</c:v>
                </c:pt>
                <c:pt idx="2469">
                  <c:v>17.087800000000001</c:v>
                </c:pt>
                <c:pt idx="2470">
                  <c:v>17.033000000000001</c:v>
                </c:pt>
                <c:pt idx="2471">
                  <c:v>17.033000000000001</c:v>
                </c:pt>
                <c:pt idx="2472">
                  <c:v>17.005600000000001</c:v>
                </c:pt>
                <c:pt idx="2473">
                  <c:v>17.005600000000001</c:v>
                </c:pt>
                <c:pt idx="2474">
                  <c:v>17.087800000000001</c:v>
                </c:pt>
                <c:pt idx="2475">
                  <c:v>17.115200000000002</c:v>
                </c:pt>
                <c:pt idx="2476">
                  <c:v>17.005600000000001</c:v>
                </c:pt>
                <c:pt idx="2477">
                  <c:v>17.005600000000001</c:v>
                </c:pt>
                <c:pt idx="2478">
                  <c:v>17.033000000000001</c:v>
                </c:pt>
                <c:pt idx="2479">
                  <c:v>17.087800000000001</c:v>
                </c:pt>
                <c:pt idx="2480">
                  <c:v>17.005600000000001</c:v>
                </c:pt>
                <c:pt idx="2481">
                  <c:v>17.060400000000001</c:v>
                </c:pt>
                <c:pt idx="2482">
                  <c:v>17.087800000000001</c:v>
                </c:pt>
                <c:pt idx="2483">
                  <c:v>17.087800000000001</c:v>
                </c:pt>
                <c:pt idx="2484">
                  <c:v>17.033000000000001</c:v>
                </c:pt>
                <c:pt idx="2485">
                  <c:v>17.033000000000001</c:v>
                </c:pt>
                <c:pt idx="2486">
                  <c:v>17.005600000000001</c:v>
                </c:pt>
                <c:pt idx="2487">
                  <c:v>17.033000000000001</c:v>
                </c:pt>
                <c:pt idx="2488">
                  <c:v>16.950800000000001</c:v>
                </c:pt>
                <c:pt idx="2489">
                  <c:v>17.005600000000001</c:v>
                </c:pt>
                <c:pt idx="2490">
                  <c:v>17.005600000000001</c:v>
                </c:pt>
                <c:pt idx="2491">
                  <c:v>17.060400000000001</c:v>
                </c:pt>
                <c:pt idx="2492">
                  <c:v>17.060400000000001</c:v>
                </c:pt>
                <c:pt idx="2493">
                  <c:v>17.060400000000001</c:v>
                </c:pt>
                <c:pt idx="2494">
                  <c:v>17.005600000000001</c:v>
                </c:pt>
                <c:pt idx="2495">
                  <c:v>17.087800000000001</c:v>
                </c:pt>
                <c:pt idx="2496">
                  <c:v>17.005600000000001</c:v>
                </c:pt>
                <c:pt idx="2497">
                  <c:v>17.087800000000001</c:v>
                </c:pt>
                <c:pt idx="2498">
                  <c:v>17.033000000000001</c:v>
                </c:pt>
                <c:pt idx="2499">
                  <c:v>17.005600000000001</c:v>
                </c:pt>
                <c:pt idx="2500">
                  <c:v>16.978200000000001</c:v>
                </c:pt>
                <c:pt idx="2501">
                  <c:v>15.7178</c:v>
                </c:pt>
                <c:pt idx="2502">
                  <c:v>9.8816000000000006</c:v>
                </c:pt>
                <c:pt idx="2503">
                  <c:v>4.8125999999999998</c:v>
                </c:pt>
                <c:pt idx="2504">
                  <c:v>0.4834</c:v>
                </c:pt>
                <c:pt idx="2505">
                  <c:v>-0.53039999999999998</c:v>
                </c:pt>
                <c:pt idx="2506">
                  <c:v>-0.91400000000000003</c:v>
                </c:pt>
                <c:pt idx="2507">
                  <c:v>-1.0784</c:v>
                </c:pt>
                <c:pt idx="2508">
                  <c:v>-0.99619999999999997</c:v>
                </c:pt>
                <c:pt idx="2509">
                  <c:v>0.23680000000000001</c:v>
                </c:pt>
                <c:pt idx="2510">
                  <c:v>0.182</c:v>
                </c:pt>
                <c:pt idx="2511">
                  <c:v>0.12720000000000001</c:v>
                </c:pt>
                <c:pt idx="2512">
                  <c:v>0.15459999999999999</c:v>
                </c:pt>
                <c:pt idx="2513">
                  <c:v>9.98E-2</c:v>
                </c:pt>
                <c:pt idx="2514">
                  <c:v>9.98E-2</c:v>
                </c:pt>
                <c:pt idx="2515">
                  <c:v>4.4999999999999998E-2</c:v>
                </c:pt>
                <c:pt idx="2516">
                  <c:v>4.4999999999999998E-2</c:v>
                </c:pt>
                <c:pt idx="2517">
                  <c:v>4.4999999999999998E-2</c:v>
                </c:pt>
                <c:pt idx="2518">
                  <c:v>1.7600000000000001E-2</c:v>
                </c:pt>
                <c:pt idx="2519">
                  <c:v>1.7600000000000001E-2</c:v>
                </c:pt>
                <c:pt idx="2520">
                  <c:v>-9.7999999999999997E-3</c:v>
                </c:pt>
                <c:pt idx="2521">
                  <c:v>-9.7999999999999997E-3</c:v>
                </c:pt>
                <c:pt idx="2522">
                  <c:v>-9.1999999999999998E-2</c:v>
                </c:pt>
                <c:pt idx="2523">
                  <c:v>-9.1999999999999998E-2</c:v>
                </c:pt>
                <c:pt idx="2524">
                  <c:v>-9.1999999999999998E-2</c:v>
                </c:pt>
                <c:pt idx="2525">
                  <c:v>-0.11940000000000001</c:v>
                </c:pt>
                <c:pt idx="2526">
                  <c:v>-0.14680000000000001</c:v>
                </c:pt>
                <c:pt idx="2527">
                  <c:v>-0.17419999999999999</c:v>
                </c:pt>
                <c:pt idx="2528">
                  <c:v>-0.14680000000000001</c:v>
                </c:pt>
                <c:pt idx="2529">
                  <c:v>-0.17419999999999999</c:v>
                </c:pt>
                <c:pt idx="2530">
                  <c:v>-0.11940000000000001</c:v>
                </c:pt>
                <c:pt idx="2531">
                  <c:v>-0.14680000000000001</c:v>
                </c:pt>
                <c:pt idx="2532">
                  <c:v>-0.14680000000000001</c:v>
                </c:pt>
                <c:pt idx="2533">
                  <c:v>-0.17419999999999999</c:v>
                </c:pt>
                <c:pt idx="2534">
                  <c:v>-0.11940000000000001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-0.17419999999999999</c:v>
                </c:pt>
                <c:pt idx="2538">
                  <c:v>-0.17419999999999999</c:v>
                </c:pt>
                <c:pt idx="2539">
                  <c:v>-0.17419999999999999</c:v>
                </c:pt>
                <c:pt idx="2540">
                  <c:v>-0.14680000000000001</c:v>
                </c:pt>
                <c:pt idx="2541">
                  <c:v>-0.17419999999999999</c:v>
                </c:pt>
                <c:pt idx="2542">
                  <c:v>-0.17419999999999999</c:v>
                </c:pt>
                <c:pt idx="2543">
                  <c:v>-0.17419999999999999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-0.17419999999999999</c:v>
                </c:pt>
                <c:pt idx="2547">
                  <c:v>-0.14680000000000001</c:v>
                </c:pt>
                <c:pt idx="2548">
                  <c:v>-0.14680000000000001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-0.14680000000000001</c:v>
                </c:pt>
                <c:pt idx="2552">
                  <c:v>-0.14680000000000001</c:v>
                </c:pt>
                <c:pt idx="2553">
                  <c:v>-0.17419999999999999</c:v>
                </c:pt>
                <c:pt idx="2554">
                  <c:v>-0.17419999999999999</c:v>
                </c:pt>
                <c:pt idx="2555">
                  <c:v>-0.17419999999999999</c:v>
                </c:pt>
                <c:pt idx="2556">
                  <c:v>-0.17419999999999999</c:v>
                </c:pt>
                <c:pt idx="2557">
                  <c:v>-0.17419999999999999</c:v>
                </c:pt>
                <c:pt idx="2558">
                  <c:v>-0.14680000000000001</c:v>
                </c:pt>
                <c:pt idx="2559">
                  <c:v>-0.14680000000000001</c:v>
                </c:pt>
                <c:pt idx="2560">
                  <c:v>-0.14680000000000001</c:v>
                </c:pt>
                <c:pt idx="2561">
                  <c:v>-0.14680000000000001</c:v>
                </c:pt>
                <c:pt idx="2562">
                  <c:v>-0.17419999999999999</c:v>
                </c:pt>
                <c:pt idx="2563">
                  <c:v>-0.14680000000000001</c:v>
                </c:pt>
                <c:pt idx="2564">
                  <c:v>-0.2016</c:v>
                </c:pt>
                <c:pt idx="2565">
                  <c:v>-0.14680000000000001</c:v>
                </c:pt>
                <c:pt idx="2566">
                  <c:v>-0.14680000000000001</c:v>
                </c:pt>
                <c:pt idx="2567">
                  <c:v>-0.17419999999999999</c:v>
                </c:pt>
                <c:pt idx="2568">
                  <c:v>-0.14680000000000001</c:v>
                </c:pt>
                <c:pt idx="2569">
                  <c:v>-0.14680000000000001</c:v>
                </c:pt>
                <c:pt idx="2570">
                  <c:v>-0.17419999999999999</c:v>
                </c:pt>
                <c:pt idx="2571">
                  <c:v>-0.17419999999999999</c:v>
                </c:pt>
                <c:pt idx="2572">
                  <c:v>-0.14680000000000001</c:v>
                </c:pt>
                <c:pt idx="2573">
                  <c:v>-0.17419999999999999</c:v>
                </c:pt>
                <c:pt idx="2574">
                  <c:v>-0.17419999999999999</c:v>
                </c:pt>
                <c:pt idx="2575">
                  <c:v>-0.17419999999999999</c:v>
                </c:pt>
                <c:pt idx="2576">
                  <c:v>-0.17419999999999999</c:v>
                </c:pt>
                <c:pt idx="2577">
                  <c:v>-0.14680000000000001</c:v>
                </c:pt>
                <c:pt idx="2578">
                  <c:v>-0.17419999999999999</c:v>
                </c:pt>
                <c:pt idx="2579">
                  <c:v>-0.14680000000000001</c:v>
                </c:pt>
                <c:pt idx="2580">
                  <c:v>-0.17419999999999999</c:v>
                </c:pt>
                <c:pt idx="2581">
                  <c:v>-0.17419999999999999</c:v>
                </c:pt>
                <c:pt idx="2582">
                  <c:v>-0.17419999999999999</c:v>
                </c:pt>
                <c:pt idx="2583">
                  <c:v>-0.17419999999999999</c:v>
                </c:pt>
                <c:pt idx="2584">
                  <c:v>-0.17419999999999999</c:v>
                </c:pt>
                <c:pt idx="2585">
                  <c:v>-0.17419999999999999</c:v>
                </c:pt>
                <c:pt idx="2586">
                  <c:v>-0.17419999999999999</c:v>
                </c:pt>
                <c:pt idx="2587">
                  <c:v>-0.17419999999999999</c:v>
                </c:pt>
                <c:pt idx="2588">
                  <c:v>-6.4600000000000005E-2</c:v>
                </c:pt>
                <c:pt idx="2589">
                  <c:v>-0.17419999999999999</c:v>
                </c:pt>
                <c:pt idx="2590">
                  <c:v>-0.14680000000000001</c:v>
                </c:pt>
                <c:pt idx="2591">
                  <c:v>-0.17419999999999999</c:v>
                </c:pt>
                <c:pt idx="2592">
                  <c:v>-0.17419999999999999</c:v>
                </c:pt>
                <c:pt idx="2593">
                  <c:v>-0.17419999999999999</c:v>
                </c:pt>
                <c:pt idx="2594">
                  <c:v>-0.14680000000000001</c:v>
                </c:pt>
                <c:pt idx="2595">
                  <c:v>-0.17419999999999999</c:v>
                </c:pt>
                <c:pt idx="2596">
                  <c:v>-0.14680000000000001</c:v>
                </c:pt>
                <c:pt idx="259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E-9548-A2D7-7C70234B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'181027-3'!$B$1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</c:numCache>
            </c:numRef>
          </c:xVal>
          <c:yVal>
            <c:numRef>
              <c:f>'181027-3'!$B$2:$B$2599</c:f>
              <c:numCache>
                <c:formatCode>General</c:formatCode>
                <c:ptCount val="25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E-3E4B-B930-863B989E0E66}"/>
            </c:ext>
          </c:extLst>
        </c:ser>
        <c:ser>
          <c:idx val="1"/>
          <c:order val="1"/>
          <c:tx>
            <c:strRef>
              <c:f>'181027-3'!$C$1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</c:numCache>
            </c:numRef>
          </c:xVal>
          <c:yVal>
            <c:numRef>
              <c:f>'181027-3'!$C$2:$C$2599</c:f>
              <c:numCache>
                <c:formatCode>General</c:formatCode>
                <c:ptCount val="25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E-3E4B-B930-863B989E0E66}"/>
            </c:ext>
          </c:extLst>
        </c:ser>
        <c:ser>
          <c:idx val="2"/>
          <c:order val="2"/>
          <c:tx>
            <c:strRef>
              <c:f>'181027-3'!$D$1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</c:numCache>
            </c:numRef>
          </c:xVal>
          <c:yVal>
            <c:numRef>
              <c:f>'181027-3'!$D$2:$D$2599</c:f>
              <c:numCache>
                <c:formatCode>General</c:formatCode>
                <c:ptCount val="25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E-3E4B-B930-863B989E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22DC-6849-0C4E-9221-0EA0D561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275EF-014A-AE40-AA1E-297206CD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A20B1-3529-0640-9AD4-BDBE2836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" connectionId="1" xr16:uid="{22ADE751-AD5B-8C47-9E34-0A760DE29AB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-02" connectionId="2" xr16:uid="{DE6C2773-B428-FC42-BE44-2AF0391F0F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F1B2-5FBF-1345-8B02-4428CF17937E}">
  <dimension ref="A1:I2599"/>
  <sheetViews>
    <sheetView workbookViewId="0">
      <selection activeCell="B38" sqref="B38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4.8439999999999997E-2</v>
      </c>
      <c r="B2">
        <v>-19.8475</v>
      </c>
      <c r="C2">
        <v>6</v>
      </c>
      <c r="D2">
        <v>-0.17419999999999999</v>
      </c>
      <c r="E2">
        <v>-1272</v>
      </c>
      <c r="F2">
        <v>0</v>
      </c>
      <c r="H2" t="s">
        <v>7</v>
      </c>
      <c r="I2">
        <f>I1 * 9.81 /1000</f>
        <v>11.772</v>
      </c>
    </row>
    <row r="3" spans="1:9">
      <c r="A3">
        <v>8.0418000000000003E-2</v>
      </c>
      <c r="B3">
        <v>-19.6569</v>
      </c>
      <c r="C3">
        <v>6</v>
      </c>
      <c r="D3">
        <v>-0.14680000000000001</v>
      </c>
      <c r="E3">
        <v>-1130</v>
      </c>
      <c r="F3">
        <v>0</v>
      </c>
    </row>
    <row r="4" spans="1:9">
      <c r="A4">
        <v>0.112375</v>
      </c>
      <c r="B4">
        <v>-19.465399999999999</v>
      </c>
      <c r="C4">
        <v>6</v>
      </c>
      <c r="D4">
        <v>-0.17419999999999999</v>
      </c>
      <c r="E4">
        <v>-1182</v>
      </c>
      <c r="F4">
        <v>0</v>
      </c>
    </row>
    <row r="5" spans="1:9">
      <c r="A5">
        <v>0.14444799999999999</v>
      </c>
      <c r="B5">
        <v>-19.272500000000001</v>
      </c>
      <c r="C5">
        <v>6</v>
      </c>
      <c r="D5">
        <v>-0.17419999999999999</v>
      </c>
      <c r="E5">
        <v>-1210</v>
      </c>
      <c r="F5">
        <v>0</v>
      </c>
    </row>
    <row r="6" spans="1:9">
      <c r="A6">
        <v>0.176457</v>
      </c>
      <c r="B6">
        <v>-19.081299999999999</v>
      </c>
      <c r="C6">
        <v>6</v>
      </c>
      <c r="D6">
        <v>-0.14680000000000001</v>
      </c>
      <c r="E6">
        <v>-1194</v>
      </c>
      <c r="F6">
        <v>0</v>
      </c>
    </row>
    <row r="7" spans="1:9">
      <c r="A7">
        <v>0.208482</v>
      </c>
      <c r="B7">
        <v>-18.889299999999999</v>
      </c>
      <c r="C7">
        <v>6</v>
      </c>
      <c r="D7">
        <v>-0.17419999999999999</v>
      </c>
      <c r="E7">
        <v>-1206</v>
      </c>
      <c r="F7">
        <v>0</v>
      </c>
    </row>
    <row r="8" spans="1:9">
      <c r="A8">
        <v>0.24069699999999999</v>
      </c>
      <c r="B8">
        <v>-18.697500000000002</v>
      </c>
      <c r="C8">
        <v>6</v>
      </c>
      <c r="D8">
        <v>-0.11940000000000001</v>
      </c>
      <c r="E8">
        <v>-1178</v>
      </c>
      <c r="F8">
        <v>0</v>
      </c>
    </row>
    <row r="9" spans="1:9">
      <c r="A9">
        <v>0.27238000000000001</v>
      </c>
      <c r="B9">
        <v>-18.506399999999999</v>
      </c>
      <c r="C9">
        <v>6</v>
      </c>
      <c r="D9">
        <v>-0.14680000000000001</v>
      </c>
      <c r="E9">
        <v>-1218</v>
      </c>
      <c r="F9">
        <v>0</v>
      </c>
    </row>
    <row r="10" spans="1:9">
      <c r="A10">
        <v>0.30450500000000003</v>
      </c>
      <c r="B10">
        <v>-18.314399999999999</v>
      </c>
      <c r="C10">
        <v>6</v>
      </c>
      <c r="D10">
        <v>-0.17419999999999999</v>
      </c>
      <c r="E10">
        <v>-1146</v>
      </c>
      <c r="F10">
        <v>0</v>
      </c>
    </row>
    <row r="11" spans="1:9">
      <c r="A11">
        <v>0.33678200000000003</v>
      </c>
      <c r="B11">
        <v>-18.1219</v>
      </c>
      <c r="C11">
        <v>6</v>
      </c>
      <c r="D11">
        <v>-0.17419999999999999</v>
      </c>
      <c r="E11">
        <v>-1184</v>
      </c>
      <c r="F11">
        <v>0</v>
      </c>
    </row>
    <row r="12" spans="1:9">
      <c r="A12">
        <v>0.36852499999999999</v>
      </c>
      <c r="B12">
        <v>-17.93</v>
      </c>
      <c r="C12">
        <v>6</v>
      </c>
      <c r="D12">
        <v>-0.17419999999999999</v>
      </c>
      <c r="E12">
        <v>-1166</v>
      </c>
      <c r="F12">
        <v>0</v>
      </c>
    </row>
    <row r="13" spans="1:9">
      <c r="A13">
        <v>0.40070499999999998</v>
      </c>
      <c r="B13">
        <v>-17.738099999999999</v>
      </c>
      <c r="C13">
        <v>6</v>
      </c>
      <c r="D13">
        <v>-0.17419999999999999</v>
      </c>
      <c r="E13">
        <v>-1158</v>
      </c>
      <c r="F13">
        <v>0</v>
      </c>
    </row>
    <row r="14" spans="1:9">
      <c r="A14">
        <v>0.43275000000000002</v>
      </c>
      <c r="B14">
        <v>-17.546399999999998</v>
      </c>
      <c r="C14">
        <v>6</v>
      </c>
      <c r="D14">
        <v>-0.17419999999999999</v>
      </c>
      <c r="E14">
        <v>-1230</v>
      </c>
      <c r="F14">
        <v>0</v>
      </c>
    </row>
    <row r="15" spans="1:9">
      <c r="A15">
        <v>0.46445399999999998</v>
      </c>
      <c r="B15">
        <v>-17.354299999999999</v>
      </c>
      <c r="C15">
        <v>6</v>
      </c>
      <c r="D15">
        <v>-0.14680000000000001</v>
      </c>
      <c r="E15">
        <v>-1166</v>
      </c>
      <c r="F15">
        <v>0</v>
      </c>
    </row>
    <row r="16" spans="1:9">
      <c r="A16">
        <v>0.496834</v>
      </c>
      <c r="B16">
        <v>-17.165299999999998</v>
      </c>
      <c r="C16">
        <v>6</v>
      </c>
      <c r="D16">
        <v>-0.14680000000000001</v>
      </c>
      <c r="E16">
        <v>-1190</v>
      </c>
      <c r="F16">
        <v>0</v>
      </c>
    </row>
    <row r="17" spans="1:6">
      <c r="A17">
        <v>0.52890099999999995</v>
      </c>
      <c r="B17">
        <v>-16.971</v>
      </c>
      <c r="C17">
        <v>6</v>
      </c>
      <c r="D17">
        <v>-0.17419999999999999</v>
      </c>
      <c r="E17">
        <v>-1146</v>
      </c>
      <c r="F17">
        <v>0</v>
      </c>
    </row>
    <row r="18" spans="1:6">
      <c r="A18">
        <v>0.56090399999999996</v>
      </c>
      <c r="B18">
        <v>-16.778500000000001</v>
      </c>
      <c r="C18">
        <v>6</v>
      </c>
      <c r="D18">
        <v>-0.17419999999999999</v>
      </c>
      <c r="E18">
        <v>-1158</v>
      </c>
      <c r="F18">
        <v>0</v>
      </c>
    </row>
    <row r="19" spans="1:6">
      <c r="A19">
        <v>0.59294199999999997</v>
      </c>
      <c r="B19">
        <v>-16.587499999999999</v>
      </c>
      <c r="C19">
        <v>6</v>
      </c>
      <c r="D19">
        <v>-0.14680000000000001</v>
      </c>
      <c r="E19">
        <v>-1170</v>
      </c>
      <c r="F19">
        <v>0</v>
      </c>
    </row>
    <row r="20" spans="1:6">
      <c r="A20">
        <v>0.624838</v>
      </c>
      <c r="B20">
        <v>-16.395199999999999</v>
      </c>
      <c r="C20">
        <v>6</v>
      </c>
      <c r="D20">
        <v>-0.14680000000000001</v>
      </c>
      <c r="E20">
        <v>-1144</v>
      </c>
      <c r="F20">
        <v>0</v>
      </c>
    </row>
    <row r="21" spans="1:6">
      <c r="A21">
        <v>0.65682600000000002</v>
      </c>
      <c r="B21">
        <v>-16.201899999999998</v>
      </c>
      <c r="C21">
        <v>6</v>
      </c>
      <c r="D21">
        <v>-0.17419999999999999</v>
      </c>
      <c r="E21">
        <v>-1124</v>
      </c>
      <c r="F21">
        <v>0</v>
      </c>
    </row>
    <row r="22" spans="1:6">
      <c r="A22">
        <v>0.68902300000000005</v>
      </c>
      <c r="B22">
        <v>-16.011099999999999</v>
      </c>
      <c r="C22">
        <v>6</v>
      </c>
      <c r="D22">
        <v>-0.17419999999999999</v>
      </c>
      <c r="E22">
        <v>-1144</v>
      </c>
      <c r="F22">
        <v>0</v>
      </c>
    </row>
    <row r="23" spans="1:6">
      <c r="A23">
        <v>0.72094800000000003</v>
      </c>
      <c r="B23">
        <v>-15.8188</v>
      </c>
      <c r="C23">
        <v>6</v>
      </c>
      <c r="D23">
        <v>-0.17419999999999999</v>
      </c>
      <c r="E23">
        <v>-1128</v>
      </c>
      <c r="F23">
        <v>0</v>
      </c>
    </row>
    <row r="24" spans="1:6">
      <c r="A24">
        <v>0.752888</v>
      </c>
      <c r="B24">
        <v>-15.627700000000001</v>
      </c>
      <c r="C24">
        <v>6</v>
      </c>
      <c r="D24">
        <v>-0.17419999999999999</v>
      </c>
      <c r="E24">
        <v>-1088</v>
      </c>
      <c r="F24">
        <v>0</v>
      </c>
    </row>
    <row r="25" spans="1:6">
      <c r="A25">
        <v>0.78480099999999997</v>
      </c>
      <c r="B25">
        <v>-15.434799999999999</v>
      </c>
      <c r="C25">
        <v>6</v>
      </c>
      <c r="D25">
        <v>-0.14680000000000001</v>
      </c>
      <c r="E25">
        <v>-1172</v>
      </c>
      <c r="F25">
        <v>0</v>
      </c>
    </row>
    <row r="26" spans="1:6">
      <c r="A26">
        <v>0.81686800000000004</v>
      </c>
      <c r="B26">
        <v>-15.2448</v>
      </c>
      <c r="C26">
        <v>6</v>
      </c>
      <c r="D26">
        <v>-0.14680000000000001</v>
      </c>
      <c r="E26">
        <v>-1052</v>
      </c>
      <c r="F26">
        <v>0</v>
      </c>
    </row>
    <row r="27" spans="1:6">
      <c r="A27">
        <v>0.84890200000000005</v>
      </c>
      <c r="B27">
        <v>-15.0527</v>
      </c>
      <c r="C27">
        <v>6</v>
      </c>
      <c r="D27">
        <v>-0.14680000000000001</v>
      </c>
      <c r="E27">
        <v>-1130</v>
      </c>
      <c r="F27">
        <v>0</v>
      </c>
    </row>
    <row r="28" spans="1:6">
      <c r="A28">
        <v>0.88072600000000001</v>
      </c>
      <c r="B28">
        <v>-14.860200000000001</v>
      </c>
      <c r="C28">
        <v>6</v>
      </c>
      <c r="D28">
        <v>-0.14680000000000001</v>
      </c>
      <c r="E28">
        <v>-1176</v>
      </c>
      <c r="F28">
        <v>0</v>
      </c>
    </row>
    <row r="29" spans="1:6">
      <c r="A29">
        <v>0.91290300000000002</v>
      </c>
      <c r="B29">
        <v>-14.668200000000001</v>
      </c>
      <c r="C29">
        <v>6</v>
      </c>
      <c r="D29">
        <v>-0.17419999999999999</v>
      </c>
      <c r="E29">
        <v>-1072</v>
      </c>
      <c r="F29">
        <v>0</v>
      </c>
    </row>
    <row r="30" spans="1:6">
      <c r="A30">
        <v>0.94504299999999997</v>
      </c>
      <c r="B30">
        <v>-14.4757</v>
      </c>
      <c r="C30">
        <v>6</v>
      </c>
      <c r="D30">
        <v>-0.14680000000000001</v>
      </c>
      <c r="E30">
        <v>-1106</v>
      </c>
      <c r="F30">
        <v>0</v>
      </c>
    </row>
    <row r="31" spans="1:6">
      <c r="A31">
        <v>0.97707599999999994</v>
      </c>
      <c r="B31">
        <v>-14.283300000000001</v>
      </c>
      <c r="C31">
        <v>6</v>
      </c>
      <c r="D31">
        <v>-0.14680000000000001</v>
      </c>
      <c r="E31">
        <v>-1080</v>
      </c>
      <c r="F31">
        <v>0</v>
      </c>
    </row>
    <row r="32" spans="1:6">
      <c r="A32">
        <v>1.008966</v>
      </c>
      <c r="B32">
        <v>-14.090999999999999</v>
      </c>
      <c r="C32">
        <v>6</v>
      </c>
      <c r="D32">
        <v>-0.14680000000000001</v>
      </c>
      <c r="E32">
        <v>-1094</v>
      </c>
      <c r="F32">
        <v>0</v>
      </c>
    </row>
    <row r="33" spans="1:6">
      <c r="A33">
        <v>1.0410010000000001</v>
      </c>
      <c r="B33">
        <v>-13.8995</v>
      </c>
      <c r="C33">
        <v>6</v>
      </c>
      <c r="D33">
        <v>-0.11940000000000001</v>
      </c>
      <c r="E33">
        <v>-1152</v>
      </c>
      <c r="F33">
        <v>0</v>
      </c>
    </row>
    <row r="34" spans="1:6">
      <c r="A34">
        <v>1.0729150000000001</v>
      </c>
      <c r="B34">
        <v>-13.706200000000001</v>
      </c>
      <c r="C34">
        <v>6</v>
      </c>
      <c r="D34">
        <v>-0.14680000000000001</v>
      </c>
      <c r="E34">
        <v>-1152</v>
      </c>
      <c r="F34">
        <v>0</v>
      </c>
    </row>
    <row r="35" spans="1:6">
      <c r="A35">
        <v>1.105024</v>
      </c>
      <c r="B35">
        <v>-13.5161</v>
      </c>
      <c r="C35">
        <v>6</v>
      </c>
      <c r="D35">
        <v>-0.17419999999999999</v>
      </c>
      <c r="E35">
        <v>-1074</v>
      </c>
      <c r="F35">
        <v>0</v>
      </c>
    </row>
    <row r="36" spans="1:6">
      <c r="A36">
        <v>1.1370469999999999</v>
      </c>
      <c r="B36">
        <v>-13.3225</v>
      </c>
      <c r="C36">
        <v>6</v>
      </c>
      <c r="D36">
        <v>-0.14680000000000001</v>
      </c>
      <c r="E36">
        <v>-1058</v>
      </c>
      <c r="F36">
        <v>0</v>
      </c>
    </row>
    <row r="37" spans="1:6">
      <c r="A37">
        <v>1.1689020000000001</v>
      </c>
      <c r="B37">
        <v>-13.1318</v>
      </c>
      <c r="C37">
        <v>6</v>
      </c>
      <c r="D37">
        <v>-0.17419999999999999</v>
      </c>
      <c r="E37">
        <v>-1050</v>
      </c>
      <c r="F37">
        <v>0</v>
      </c>
    </row>
    <row r="38" spans="1:6">
      <c r="A38">
        <v>1.201111</v>
      </c>
      <c r="B38">
        <v>-12.9404</v>
      </c>
      <c r="C38">
        <v>6</v>
      </c>
      <c r="D38">
        <v>-0.17419999999999999</v>
      </c>
      <c r="E38">
        <v>-1158</v>
      </c>
      <c r="F38">
        <v>0</v>
      </c>
    </row>
    <row r="39" spans="1:6">
      <c r="A39">
        <v>1.2330209999999999</v>
      </c>
      <c r="B39">
        <v>-12.7461</v>
      </c>
      <c r="C39">
        <v>6</v>
      </c>
      <c r="D39">
        <v>-0.14680000000000001</v>
      </c>
      <c r="E39">
        <v>-1210</v>
      </c>
      <c r="F39">
        <v>0</v>
      </c>
    </row>
    <row r="40" spans="1:6">
      <c r="A40">
        <v>1.2651190000000001</v>
      </c>
      <c r="B40">
        <v>-12.5548</v>
      </c>
      <c r="C40">
        <v>6</v>
      </c>
      <c r="D40">
        <v>-0.14680000000000001</v>
      </c>
      <c r="E40">
        <v>-1098</v>
      </c>
      <c r="F40">
        <v>0</v>
      </c>
    </row>
    <row r="41" spans="1:6">
      <c r="A41">
        <v>1.297204</v>
      </c>
      <c r="B41">
        <v>-12.3636</v>
      </c>
      <c r="C41">
        <v>6</v>
      </c>
      <c r="D41">
        <v>-0.17419999999999999</v>
      </c>
      <c r="E41">
        <v>-1084</v>
      </c>
      <c r="F41">
        <v>0</v>
      </c>
    </row>
    <row r="42" spans="1:6">
      <c r="A42">
        <v>1.3293349999999999</v>
      </c>
      <c r="B42">
        <v>-12.1698</v>
      </c>
      <c r="C42">
        <v>6</v>
      </c>
      <c r="D42">
        <v>-0.17419999999999999</v>
      </c>
      <c r="E42">
        <v>-1090</v>
      </c>
      <c r="F42">
        <v>0</v>
      </c>
    </row>
    <row r="43" spans="1:6">
      <c r="A43">
        <v>1.3611740000000001</v>
      </c>
      <c r="B43">
        <v>-11.9778</v>
      </c>
      <c r="C43">
        <v>6</v>
      </c>
      <c r="D43">
        <v>-0.17419999999999999</v>
      </c>
      <c r="E43">
        <v>-1092</v>
      </c>
      <c r="F43">
        <v>0</v>
      </c>
    </row>
    <row r="44" spans="1:6">
      <c r="A44">
        <v>1.3933610000000001</v>
      </c>
      <c r="B44">
        <v>-11.786799999999999</v>
      </c>
      <c r="C44">
        <v>6</v>
      </c>
      <c r="D44">
        <v>-0.17419999999999999</v>
      </c>
      <c r="E44">
        <v>-1158</v>
      </c>
      <c r="F44">
        <v>0</v>
      </c>
    </row>
    <row r="45" spans="1:6">
      <c r="A45">
        <v>1.4251879999999999</v>
      </c>
      <c r="B45">
        <v>-11.592000000000001</v>
      </c>
      <c r="C45">
        <v>6</v>
      </c>
      <c r="D45">
        <v>-0.14680000000000001</v>
      </c>
      <c r="E45">
        <v>-1096</v>
      </c>
      <c r="F45">
        <v>0</v>
      </c>
    </row>
    <row r="46" spans="1:6">
      <c r="A46">
        <v>1.4572069999999999</v>
      </c>
      <c r="B46">
        <v>-11.4032</v>
      </c>
      <c r="C46">
        <v>6</v>
      </c>
      <c r="D46">
        <v>-0.14680000000000001</v>
      </c>
      <c r="E46">
        <v>-1098</v>
      </c>
      <c r="F46">
        <v>0</v>
      </c>
    </row>
    <row r="47" spans="1:6">
      <c r="A47">
        <v>1.489147</v>
      </c>
      <c r="B47">
        <v>-11.2094</v>
      </c>
      <c r="C47">
        <v>6</v>
      </c>
      <c r="D47">
        <v>-0.17419999999999999</v>
      </c>
      <c r="E47">
        <v>-1126</v>
      </c>
      <c r="F47">
        <v>0</v>
      </c>
    </row>
    <row r="48" spans="1:6">
      <c r="A48">
        <v>1.521226</v>
      </c>
      <c r="B48">
        <v>-11.019299999999999</v>
      </c>
      <c r="C48">
        <v>6</v>
      </c>
      <c r="D48">
        <v>-0.14680000000000001</v>
      </c>
      <c r="E48">
        <v>-1096</v>
      </c>
      <c r="F48">
        <v>0</v>
      </c>
    </row>
    <row r="49" spans="1:6">
      <c r="A49">
        <v>1.5532600000000001</v>
      </c>
      <c r="B49">
        <v>-10.825799999999999</v>
      </c>
      <c r="C49">
        <v>6</v>
      </c>
      <c r="D49">
        <v>-0.17419999999999999</v>
      </c>
      <c r="E49">
        <v>-1136</v>
      </c>
      <c r="F49">
        <v>0</v>
      </c>
    </row>
    <row r="50" spans="1:6">
      <c r="A50">
        <v>1.5852599999999999</v>
      </c>
      <c r="B50">
        <v>-10.6326</v>
      </c>
      <c r="C50">
        <v>6</v>
      </c>
      <c r="D50">
        <v>-0.14680000000000001</v>
      </c>
      <c r="E50">
        <v>-1172</v>
      </c>
      <c r="F50">
        <v>0</v>
      </c>
    </row>
    <row r="51" spans="1:6">
      <c r="A51">
        <v>1.617286</v>
      </c>
      <c r="B51">
        <v>-10.4406</v>
      </c>
      <c r="C51">
        <v>6</v>
      </c>
      <c r="D51">
        <v>-0.17419999999999999</v>
      </c>
      <c r="E51">
        <v>-1114</v>
      </c>
      <c r="F51">
        <v>0</v>
      </c>
    </row>
    <row r="52" spans="1:6">
      <c r="A52">
        <v>1.649475</v>
      </c>
      <c r="B52">
        <v>-10.250500000000001</v>
      </c>
      <c r="C52">
        <v>6</v>
      </c>
      <c r="D52">
        <v>-0.14680000000000001</v>
      </c>
      <c r="E52">
        <v>-1136</v>
      </c>
      <c r="F52">
        <v>0</v>
      </c>
    </row>
    <row r="53" spans="1:6">
      <c r="A53">
        <v>1.68153</v>
      </c>
      <c r="B53">
        <v>-10.0557</v>
      </c>
      <c r="C53">
        <v>6</v>
      </c>
      <c r="D53">
        <v>-0.17419999999999999</v>
      </c>
      <c r="E53">
        <v>-1070</v>
      </c>
      <c r="F53">
        <v>0</v>
      </c>
    </row>
    <row r="54" spans="1:6">
      <c r="A54">
        <v>1.713411</v>
      </c>
      <c r="B54">
        <v>-9.8642000000000003</v>
      </c>
      <c r="C54">
        <v>6</v>
      </c>
      <c r="D54">
        <v>-0.17419999999999999</v>
      </c>
      <c r="E54">
        <v>-1076</v>
      </c>
      <c r="F54">
        <v>0</v>
      </c>
    </row>
    <row r="55" spans="1:6">
      <c r="A55">
        <v>1.7451829999999999</v>
      </c>
      <c r="B55">
        <v>-9.6728000000000005</v>
      </c>
      <c r="C55">
        <v>6</v>
      </c>
      <c r="D55">
        <v>-0.17419999999999999</v>
      </c>
      <c r="E55">
        <v>-1116</v>
      </c>
      <c r="F55">
        <v>0</v>
      </c>
    </row>
    <row r="56" spans="1:6">
      <c r="A56">
        <v>1.777342</v>
      </c>
      <c r="B56">
        <v>-9.4824999999999999</v>
      </c>
      <c r="C56">
        <v>6</v>
      </c>
      <c r="D56">
        <v>-0.14680000000000001</v>
      </c>
      <c r="E56">
        <v>-1158</v>
      </c>
      <c r="F56">
        <v>0</v>
      </c>
    </row>
    <row r="57" spans="1:6">
      <c r="A57">
        <v>1.809358</v>
      </c>
      <c r="B57">
        <v>-9.2904</v>
      </c>
      <c r="C57">
        <v>6</v>
      </c>
      <c r="D57">
        <v>-0.14680000000000001</v>
      </c>
      <c r="E57">
        <v>-1090</v>
      </c>
      <c r="F57">
        <v>0</v>
      </c>
    </row>
    <row r="58" spans="1:6">
      <c r="A58">
        <v>1.841402</v>
      </c>
      <c r="B58">
        <v>-9.0988000000000007</v>
      </c>
      <c r="C58">
        <v>6</v>
      </c>
      <c r="D58">
        <v>-0.17419999999999999</v>
      </c>
      <c r="E58">
        <v>-1118</v>
      </c>
      <c r="F58">
        <v>0</v>
      </c>
    </row>
    <row r="59" spans="1:6">
      <c r="A59">
        <v>1.8733919999999999</v>
      </c>
      <c r="B59">
        <v>-8.9032999999999998</v>
      </c>
      <c r="C59">
        <v>6</v>
      </c>
      <c r="D59">
        <v>-0.14680000000000001</v>
      </c>
      <c r="E59">
        <v>-1148</v>
      </c>
      <c r="F59">
        <v>0</v>
      </c>
    </row>
    <row r="60" spans="1:6">
      <c r="A60">
        <v>1.905421</v>
      </c>
      <c r="B60">
        <v>-8.7121999999999993</v>
      </c>
      <c r="C60">
        <v>6</v>
      </c>
      <c r="D60">
        <v>-0.14680000000000001</v>
      </c>
      <c r="E60">
        <v>-1060</v>
      </c>
      <c r="F60">
        <v>0</v>
      </c>
    </row>
    <row r="61" spans="1:6">
      <c r="A61">
        <v>1.937449</v>
      </c>
      <c r="B61">
        <v>-8.5198</v>
      </c>
      <c r="C61">
        <v>6</v>
      </c>
      <c r="D61">
        <v>-0.17419999999999999</v>
      </c>
      <c r="E61">
        <v>-1150</v>
      </c>
      <c r="F61">
        <v>0</v>
      </c>
    </row>
    <row r="62" spans="1:6">
      <c r="A62">
        <v>1.969195</v>
      </c>
      <c r="B62">
        <v>-8.3275000000000006</v>
      </c>
      <c r="C62">
        <v>6</v>
      </c>
      <c r="D62">
        <v>-0.14680000000000001</v>
      </c>
      <c r="E62">
        <v>-1114</v>
      </c>
      <c r="F62">
        <v>0</v>
      </c>
    </row>
    <row r="63" spans="1:6">
      <c r="A63">
        <v>2.0014759999999998</v>
      </c>
      <c r="B63">
        <v>-8.1387</v>
      </c>
      <c r="C63">
        <v>6</v>
      </c>
      <c r="D63">
        <v>-0.17419999999999999</v>
      </c>
      <c r="E63">
        <v>-1114</v>
      </c>
      <c r="F63">
        <v>0</v>
      </c>
    </row>
    <row r="64" spans="1:6">
      <c r="A64">
        <v>2.0335719999999999</v>
      </c>
      <c r="B64">
        <v>-7.9436</v>
      </c>
      <c r="C64">
        <v>6</v>
      </c>
      <c r="D64">
        <v>-0.2016</v>
      </c>
      <c r="E64">
        <v>-1160</v>
      </c>
      <c r="F64">
        <v>0</v>
      </c>
    </row>
    <row r="65" spans="1:6">
      <c r="A65">
        <v>2.0656620000000001</v>
      </c>
      <c r="B65">
        <v>-7.7515000000000001</v>
      </c>
      <c r="C65">
        <v>6</v>
      </c>
      <c r="D65">
        <v>-0.17419999999999999</v>
      </c>
      <c r="E65">
        <v>-1152</v>
      </c>
      <c r="F65">
        <v>0</v>
      </c>
    </row>
    <row r="66" spans="1:6">
      <c r="A66">
        <v>2.0976669999999999</v>
      </c>
      <c r="B66">
        <v>-7.5594999999999999</v>
      </c>
      <c r="C66">
        <v>6</v>
      </c>
      <c r="D66">
        <v>-0.17419999999999999</v>
      </c>
      <c r="E66">
        <v>-1162</v>
      </c>
      <c r="F66">
        <v>0</v>
      </c>
    </row>
    <row r="67" spans="1:6">
      <c r="A67">
        <v>2.1296200000000001</v>
      </c>
      <c r="B67">
        <v>-7.3682999999999996</v>
      </c>
      <c r="C67">
        <v>6</v>
      </c>
      <c r="D67">
        <v>-0.14680000000000001</v>
      </c>
      <c r="E67">
        <v>-1122</v>
      </c>
      <c r="F67">
        <v>0</v>
      </c>
    </row>
    <row r="68" spans="1:6">
      <c r="A68">
        <v>2.1612650000000002</v>
      </c>
      <c r="B68">
        <v>-7.1768000000000001</v>
      </c>
      <c r="C68">
        <v>6</v>
      </c>
      <c r="D68">
        <v>-0.11940000000000001</v>
      </c>
      <c r="E68">
        <v>-1132</v>
      </c>
      <c r="F68">
        <v>0</v>
      </c>
    </row>
    <row r="69" spans="1:6">
      <c r="A69">
        <v>2.1937760000000002</v>
      </c>
      <c r="B69">
        <v>-6.9878</v>
      </c>
      <c r="C69">
        <v>6</v>
      </c>
      <c r="D69">
        <v>-0.14680000000000001</v>
      </c>
      <c r="E69">
        <v>-1058</v>
      </c>
      <c r="F69">
        <v>0</v>
      </c>
    </row>
    <row r="70" spans="1:6">
      <c r="A70">
        <v>2.2256109999999998</v>
      </c>
      <c r="B70">
        <v>-6.7925000000000004</v>
      </c>
      <c r="C70">
        <v>6</v>
      </c>
      <c r="D70">
        <v>-0.11940000000000001</v>
      </c>
      <c r="E70">
        <v>-1066</v>
      </c>
      <c r="F70">
        <v>0</v>
      </c>
    </row>
    <row r="71" spans="1:6">
      <c r="A71">
        <v>2.2576290000000001</v>
      </c>
      <c r="B71">
        <v>-6.6012000000000004</v>
      </c>
      <c r="C71">
        <v>6</v>
      </c>
      <c r="D71">
        <v>-0.14680000000000001</v>
      </c>
      <c r="E71">
        <v>-1088</v>
      </c>
      <c r="F71">
        <v>0</v>
      </c>
    </row>
    <row r="72" spans="1:6">
      <c r="A72">
        <v>2.2896109999999998</v>
      </c>
      <c r="B72">
        <v>-6.4090999999999996</v>
      </c>
      <c r="C72">
        <v>6</v>
      </c>
      <c r="D72">
        <v>-0.11940000000000001</v>
      </c>
      <c r="E72">
        <v>-1122</v>
      </c>
      <c r="F72">
        <v>0</v>
      </c>
    </row>
    <row r="73" spans="1:6">
      <c r="A73">
        <v>2.3215819999999998</v>
      </c>
      <c r="B73">
        <v>-6.2172000000000001</v>
      </c>
      <c r="C73">
        <v>6</v>
      </c>
      <c r="D73">
        <v>-9.1999999999999998E-2</v>
      </c>
      <c r="E73">
        <v>-1094</v>
      </c>
      <c r="F73">
        <v>0</v>
      </c>
    </row>
    <row r="74" spans="1:6">
      <c r="A74">
        <v>2.353472</v>
      </c>
      <c r="B74">
        <v>-6.0250000000000004</v>
      </c>
      <c r="C74">
        <v>6</v>
      </c>
      <c r="D74">
        <v>-9.1999999999999998E-2</v>
      </c>
      <c r="E74">
        <v>-1068</v>
      </c>
      <c r="F74">
        <v>0</v>
      </c>
    </row>
    <row r="75" spans="1:6">
      <c r="A75">
        <v>2.3857179999999998</v>
      </c>
      <c r="B75">
        <v>-5.8342000000000001</v>
      </c>
      <c r="C75">
        <v>6</v>
      </c>
      <c r="D75">
        <v>-6.4600000000000005E-2</v>
      </c>
      <c r="E75">
        <v>-1094</v>
      </c>
      <c r="F75">
        <v>0</v>
      </c>
    </row>
    <row r="76" spans="1:6">
      <c r="A76">
        <v>2.417824</v>
      </c>
      <c r="B76">
        <v>-5.6433</v>
      </c>
      <c r="C76">
        <v>6</v>
      </c>
      <c r="D76">
        <v>-6.4600000000000005E-2</v>
      </c>
      <c r="E76">
        <v>-1082</v>
      </c>
      <c r="F76">
        <v>0</v>
      </c>
    </row>
    <row r="77" spans="1:6">
      <c r="A77">
        <v>2.4498859999999998</v>
      </c>
      <c r="B77">
        <v>-5.4509999999999996</v>
      </c>
      <c r="C77">
        <v>6</v>
      </c>
      <c r="D77">
        <v>-3.7199999999999997E-2</v>
      </c>
      <c r="E77">
        <v>-1030</v>
      </c>
      <c r="F77">
        <v>0</v>
      </c>
    </row>
    <row r="78" spans="1:6">
      <c r="A78">
        <v>2.4818519999999999</v>
      </c>
      <c r="B78">
        <v>-5.2590000000000003</v>
      </c>
      <c r="C78">
        <v>6</v>
      </c>
      <c r="D78">
        <v>1.7600000000000001E-2</v>
      </c>
      <c r="E78">
        <v>-1020</v>
      </c>
      <c r="F78">
        <v>0</v>
      </c>
    </row>
    <row r="79" spans="1:6">
      <c r="A79">
        <v>2.513687</v>
      </c>
      <c r="B79">
        <v>-5.0678999999999998</v>
      </c>
      <c r="C79">
        <v>6</v>
      </c>
      <c r="D79">
        <v>1.7600000000000001E-2</v>
      </c>
      <c r="E79">
        <v>-982</v>
      </c>
      <c r="F79">
        <v>0</v>
      </c>
    </row>
    <row r="80" spans="1:6">
      <c r="A80">
        <v>2.5453760000000001</v>
      </c>
      <c r="B80">
        <v>-4.8779000000000003</v>
      </c>
      <c r="C80">
        <v>6</v>
      </c>
      <c r="D80">
        <v>7.2400000000000006E-2</v>
      </c>
      <c r="E80">
        <v>-1034</v>
      </c>
      <c r="F80">
        <v>0</v>
      </c>
    </row>
    <row r="81" spans="1:6">
      <c r="A81">
        <v>2.57782</v>
      </c>
      <c r="B81">
        <v>-4.6886999999999999</v>
      </c>
      <c r="C81">
        <v>6</v>
      </c>
      <c r="D81">
        <v>9.98E-2</v>
      </c>
      <c r="E81">
        <v>-922</v>
      </c>
      <c r="F81">
        <v>0</v>
      </c>
    </row>
    <row r="82" spans="1:6">
      <c r="A82">
        <v>2.6097459999999999</v>
      </c>
      <c r="B82">
        <v>-4.4945000000000004</v>
      </c>
      <c r="C82">
        <v>6</v>
      </c>
      <c r="D82">
        <v>0.182</v>
      </c>
      <c r="E82">
        <v>-932</v>
      </c>
      <c r="F82">
        <v>0</v>
      </c>
    </row>
    <row r="83" spans="1:6">
      <c r="A83">
        <v>2.6417809999999999</v>
      </c>
      <c r="B83">
        <v>-4.3067000000000002</v>
      </c>
      <c r="C83">
        <v>6</v>
      </c>
      <c r="D83">
        <v>0.2094</v>
      </c>
      <c r="E83">
        <v>-892</v>
      </c>
      <c r="F83">
        <v>0</v>
      </c>
    </row>
    <row r="84" spans="1:6">
      <c r="A84">
        <v>2.6737860000000002</v>
      </c>
      <c r="B84">
        <v>-4.1185999999999998</v>
      </c>
      <c r="C84">
        <v>6</v>
      </c>
      <c r="D84">
        <v>0.29160000000000003</v>
      </c>
      <c r="E84">
        <v>-778</v>
      </c>
      <c r="F84">
        <v>0</v>
      </c>
    </row>
    <row r="85" spans="1:6">
      <c r="A85">
        <v>2.7058620000000002</v>
      </c>
      <c r="B85">
        <v>-3.9283999999999999</v>
      </c>
      <c r="C85">
        <v>6</v>
      </c>
      <c r="D85">
        <v>0.4012</v>
      </c>
      <c r="E85">
        <v>-754</v>
      </c>
      <c r="F85">
        <v>0</v>
      </c>
    </row>
    <row r="86" spans="1:6">
      <c r="A86">
        <v>2.7379929999999999</v>
      </c>
      <c r="B86">
        <v>-3.7395</v>
      </c>
      <c r="C86">
        <v>6</v>
      </c>
      <c r="D86">
        <v>0.51080000000000003</v>
      </c>
      <c r="E86">
        <v>-504</v>
      </c>
      <c r="F86">
        <v>0</v>
      </c>
    </row>
    <row r="87" spans="1:6">
      <c r="A87">
        <v>2.7696740000000002</v>
      </c>
      <c r="B87">
        <v>-3.5564</v>
      </c>
      <c r="C87">
        <v>6</v>
      </c>
      <c r="D87">
        <v>0.7026</v>
      </c>
      <c r="E87">
        <v>-506</v>
      </c>
      <c r="F87">
        <v>0</v>
      </c>
    </row>
    <row r="88" spans="1:6">
      <c r="A88">
        <v>2.80172</v>
      </c>
      <c r="B88">
        <v>-3.3704000000000001</v>
      </c>
      <c r="C88">
        <v>6</v>
      </c>
      <c r="D88">
        <v>0.83960000000000001</v>
      </c>
      <c r="E88">
        <v>-428</v>
      </c>
      <c r="F88">
        <v>0</v>
      </c>
    </row>
    <row r="89" spans="1:6">
      <c r="A89">
        <v>2.8335729999999999</v>
      </c>
      <c r="B89">
        <v>-3.1818</v>
      </c>
      <c r="C89">
        <v>6</v>
      </c>
      <c r="D89">
        <v>1.0862000000000001</v>
      </c>
      <c r="E89">
        <v>-326</v>
      </c>
      <c r="F89">
        <v>0</v>
      </c>
    </row>
    <row r="90" spans="1:6">
      <c r="A90">
        <v>2.8660570000000001</v>
      </c>
      <c r="B90">
        <v>-2.9925000000000002</v>
      </c>
      <c r="C90">
        <v>6</v>
      </c>
      <c r="D90">
        <v>1.3328</v>
      </c>
      <c r="E90">
        <v>-228</v>
      </c>
      <c r="F90">
        <v>0</v>
      </c>
    </row>
    <row r="91" spans="1:6">
      <c r="A91">
        <v>2.8980929999999998</v>
      </c>
      <c r="B91">
        <v>-2.8005</v>
      </c>
      <c r="C91">
        <v>6</v>
      </c>
      <c r="D91">
        <v>1.6342000000000001</v>
      </c>
      <c r="E91">
        <v>-166</v>
      </c>
      <c r="F91">
        <v>0</v>
      </c>
    </row>
    <row r="92" spans="1:6">
      <c r="A92">
        <v>2.9299559999999998</v>
      </c>
      <c r="B92">
        <v>-2.6246999999999998</v>
      </c>
      <c r="C92">
        <v>6</v>
      </c>
      <c r="D92">
        <v>1.9356</v>
      </c>
      <c r="E92">
        <v>299</v>
      </c>
      <c r="F92">
        <v>0</v>
      </c>
    </row>
    <row r="93" spans="1:6">
      <c r="A93">
        <v>2.961967</v>
      </c>
      <c r="B93">
        <v>-2.4289000000000001</v>
      </c>
      <c r="C93">
        <v>6</v>
      </c>
      <c r="D93">
        <v>2.3740000000000001</v>
      </c>
      <c r="E93">
        <v>445</v>
      </c>
      <c r="F93">
        <v>0</v>
      </c>
    </row>
    <row r="94" spans="1:6">
      <c r="A94">
        <v>2.9939309999999999</v>
      </c>
      <c r="B94">
        <v>-2.2467000000000001</v>
      </c>
      <c r="C94">
        <v>6</v>
      </c>
      <c r="D94">
        <v>2.7850000000000001</v>
      </c>
      <c r="E94">
        <v>651</v>
      </c>
      <c r="F94">
        <v>0</v>
      </c>
    </row>
    <row r="95" spans="1:6">
      <c r="A95">
        <v>3.025973</v>
      </c>
      <c r="B95">
        <v>-2.0699000000000001</v>
      </c>
      <c r="C95">
        <v>6</v>
      </c>
      <c r="D95">
        <v>3.2782</v>
      </c>
      <c r="E95">
        <v>965</v>
      </c>
      <c r="F95">
        <v>0</v>
      </c>
    </row>
    <row r="96" spans="1:6">
      <c r="A96">
        <v>3.0582039999999999</v>
      </c>
      <c r="B96">
        <v>-1.8939999999999999</v>
      </c>
      <c r="C96">
        <v>6</v>
      </c>
      <c r="D96">
        <v>3.8536000000000001</v>
      </c>
      <c r="E96">
        <v>1357</v>
      </c>
      <c r="F96">
        <v>0</v>
      </c>
    </row>
    <row r="97" spans="1:6">
      <c r="A97">
        <v>3.0900349999999999</v>
      </c>
      <c r="B97">
        <v>-1.7185999999999999</v>
      </c>
      <c r="C97">
        <v>6</v>
      </c>
      <c r="D97">
        <v>4.5659999999999998</v>
      </c>
      <c r="E97">
        <v>1719</v>
      </c>
      <c r="F97">
        <v>0</v>
      </c>
    </row>
    <row r="98" spans="1:6">
      <c r="A98">
        <v>3.1221649999999999</v>
      </c>
      <c r="B98">
        <v>-1.5463</v>
      </c>
      <c r="C98">
        <v>6</v>
      </c>
      <c r="D98">
        <v>5.3331999999999997</v>
      </c>
      <c r="E98">
        <v>2229</v>
      </c>
      <c r="F98">
        <v>0</v>
      </c>
    </row>
    <row r="99" spans="1:6">
      <c r="A99">
        <v>3.1540620000000001</v>
      </c>
      <c r="B99">
        <v>-1.3817999999999999</v>
      </c>
      <c r="C99">
        <v>6</v>
      </c>
      <c r="D99">
        <v>6.3743999999999996</v>
      </c>
      <c r="E99">
        <v>2869</v>
      </c>
      <c r="F99">
        <v>0</v>
      </c>
    </row>
    <row r="100" spans="1:6">
      <c r="A100">
        <v>3.1860750000000002</v>
      </c>
      <c r="B100">
        <v>-1.2269000000000001</v>
      </c>
      <c r="C100">
        <v>6</v>
      </c>
      <c r="D100">
        <v>7.58</v>
      </c>
      <c r="E100">
        <v>3667</v>
      </c>
      <c r="F100">
        <v>0</v>
      </c>
    </row>
    <row r="101" spans="1:6">
      <c r="A101">
        <v>3.2181030000000002</v>
      </c>
      <c r="B101">
        <v>-1.0784</v>
      </c>
      <c r="C101">
        <v>6</v>
      </c>
      <c r="D101">
        <v>9.1417999999999999</v>
      </c>
      <c r="E101">
        <v>4609</v>
      </c>
      <c r="F101">
        <v>0</v>
      </c>
    </row>
    <row r="102" spans="1:6">
      <c r="A102">
        <v>3.250289</v>
      </c>
      <c r="B102">
        <v>-0.93830000000000002</v>
      </c>
      <c r="C102">
        <v>6</v>
      </c>
      <c r="D102">
        <v>11.114599999999999</v>
      </c>
      <c r="E102">
        <v>5807</v>
      </c>
      <c r="F102">
        <v>0</v>
      </c>
    </row>
    <row r="103" spans="1:6">
      <c r="A103">
        <v>3.2822840000000002</v>
      </c>
      <c r="B103">
        <v>-0.80920000000000003</v>
      </c>
      <c r="C103">
        <v>6</v>
      </c>
      <c r="D103">
        <v>13.4436</v>
      </c>
      <c r="E103">
        <v>7157</v>
      </c>
      <c r="F103">
        <v>0</v>
      </c>
    </row>
    <row r="104" spans="1:6">
      <c r="A104">
        <v>3.329723</v>
      </c>
      <c r="B104">
        <v>-0.69520000000000004</v>
      </c>
      <c r="C104">
        <v>6</v>
      </c>
      <c r="D104">
        <v>16.293199999999999</v>
      </c>
      <c r="E104">
        <v>8941</v>
      </c>
      <c r="F104">
        <v>1</v>
      </c>
    </row>
    <row r="105" spans="1:6">
      <c r="A105">
        <v>3.361955</v>
      </c>
      <c r="B105">
        <v>-0.58860000000000001</v>
      </c>
      <c r="C105">
        <v>0</v>
      </c>
      <c r="D105">
        <v>17.992000000000001</v>
      </c>
      <c r="E105">
        <v>9141</v>
      </c>
      <c r="F105">
        <v>1</v>
      </c>
    </row>
    <row r="106" spans="1:6">
      <c r="A106">
        <v>3.3940250000000001</v>
      </c>
      <c r="B106">
        <v>-0.58160000000000001</v>
      </c>
      <c r="C106">
        <v>0</v>
      </c>
      <c r="D106">
        <v>17.8276</v>
      </c>
      <c r="E106">
        <v>9033</v>
      </c>
      <c r="F106">
        <v>1</v>
      </c>
    </row>
    <row r="107" spans="1:6">
      <c r="A107">
        <v>3.42605</v>
      </c>
      <c r="B107">
        <v>-0.57830000000000004</v>
      </c>
      <c r="C107">
        <v>0</v>
      </c>
      <c r="D107">
        <v>17.6632</v>
      </c>
      <c r="E107">
        <v>8975</v>
      </c>
      <c r="F107">
        <v>1</v>
      </c>
    </row>
    <row r="108" spans="1:6">
      <c r="A108">
        <v>3.4582090000000001</v>
      </c>
      <c r="B108">
        <v>-0.57599999999999996</v>
      </c>
      <c r="C108">
        <v>0</v>
      </c>
      <c r="D108">
        <v>17.6632</v>
      </c>
      <c r="E108">
        <v>8897</v>
      </c>
      <c r="F108">
        <v>1</v>
      </c>
    </row>
    <row r="109" spans="1:6">
      <c r="A109">
        <v>3.4902039999999999</v>
      </c>
      <c r="B109">
        <v>-0.57410000000000005</v>
      </c>
      <c r="C109">
        <v>0</v>
      </c>
      <c r="D109">
        <v>17.553599999999999</v>
      </c>
      <c r="E109">
        <v>8893</v>
      </c>
      <c r="F109">
        <v>1</v>
      </c>
    </row>
    <row r="110" spans="1:6">
      <c r="A110">
        <v>3.5221960000000001</v>
      </c>
      <c r="B110">
        <v>-0.57269999999999999</v>
      </c>
      <c r="C110">
        <v>0</v>
      </c>
      <c r="D110">
        <v>17.471399999999999</v>
      </c>
      <c r="E110">
        <v>8833</v>
      </c>
      <c r="F110">
        <v>1</v>
      </c>
    </row>
    <row r="111" spans="1:6">
      <c r="A111">
        <v>3.5541209999999999</v>
      </c>
      <c r="B111">
        <v>-0.57130000000000003</v>
      </c>
      <c r="C111">
        <v>0</v>
      </c>
      <c r="D111">
        <v>17.443999999999999</v>
      </c>
      <c r="E111">
        <v>8837</v>
      </c>
      <c r="F111">
        <v>1</v>
      </c>
    </row>
    <row r="112" spans="1:6">
      <c r="A112">
        <v>3.5859760000000001</v>
      </c>
      <c r="B112">
        <v>-0.56979999999999997</v>
      </c>
      <c r="C112">
        <v>0</v>
      </c>
      <c r="D112">
        <v>17.334399999999999</v>
      </c>
      <c r="E112">
        <v>8777</v>
      </c>
      <c r="F112">
        <v>1</v>
      </c>
    </row>
    <row r="113" spans="1:6">
      <c r="A113">
        <v>3.6182319999999999</v>
      </c>
      <c r="B113">
        <v>-0.56859999999999999</v>
      </c>
      <c r="C113">
        <v>0</v>
      </c>
      <c r="D113">
        <v>17.279599999999999</v>
      </c>
      <c r="E113">
        <v>8783</v>
      </c>
      <c r="F113">
        <v>1</v>
      </c>
    </row>
    <row r="114" spans="1:6">
      <c r="A114">
        <v>3.65035</v>
      </c>
      <c r="B114">
        <v>-0.56720000000000004</v>
      </c>
      <c r="C114">
        <v>0</v>
      </c>
      <c r="D114">
        <v>17.306999999999999</v>
      </c>
      <c r="E114">
        <v>8759</v>
      </c>
      <c r="F114">
        <v>1</v>
      </c>
    </row>
    <row r="115" spans="1:6">
      <c r="A115">
        <v>3.682115</v>
      </c>
      <c r="B115">
        <v>-0.56610000000000005</v>
      </c>
      <c r="C115">
        <v>0</v>
      </c>
      <c r="D115">
        <v>17.334399999999999</v>
      </c>
      <c r="E115">
        <v>8735</v>
      </c>
      <c r="F115">
        <v>1</v>
      </c>
    </row>
    <row r="116" spans="1:6">
      <c r="A116">
        <v>3.714378</v>
      </c>
      <c r="B116">
        <v>-0.56520000000000004</v>
      </c>
      <c r="C116">
        <v>0</v>
      </c>
      <c r="D116">
        <v>17.252199999999998</v>
      </c>
      <c r="E116">
        <v>8717</v>
      </c>
      <c r="F116">
        <v>1</v>
      </c>
    </row>
    <row r="117" spans="1:6">
      <c r="A117">
        <v>3.7462369999999998</v>
      </c>
      <c r="B117">
        <v>-0.56399999999999995</v>
      </c>
      <c r="C117">
        <v>0</v>
      </c>
      <c r="D117">
        <v>17.142600000000002</v>
      </c>
      <c r="E117">
        <v>8697</v>
      </c>
      <c r="F117">
        <v>1</v>
      </c>
    </row>
    <row r="118" spans="1:6">
      <c r="A118">
        <v>3.7781169999999999</v>
      </c>
      <c r="B118">
        <v>-0.56320000000000003</v>
      </c>
      <c r="C118">
        <v>0</v>
      </c>
      <c r="D118">
        <v>17.170000000000002</v>
      </c>
      <c r="E118">
        <v>8677</v>
      </c>
      <c r="F118">
        <v>1</v>
      </c>
    </row>
    <row r="119" spans="1:6">
      <c r="A119">
        <v>3.8102420000000001</v>
      </c>
      <c r="B119">
        <v>-0.56230000000000002</v>
      </c>
      <c r="C119">
        <v>0</v>
      </c>
      <c r="D119">
        <v>17.170000000000002</v>
      </c>
      <c r="E119">
        <v>8663</v>
      </c>
      <c r="F119">
        <v>1</v>
      </c>
    </row>
    <row r="120" spans="1:6">
      <c r="A120">
        <v>3.8422529999999999</v>
      </c>
      <c r="B120">
        <v>-0.56159999999999999</v>
      </c>
      <c r="C120">
        <v>0</v>
      </c>
      <c r="D120">
        <v>17.060400000000001</v>
      </c>
      <c r="E120">
        <v>8647</v>
      </c>
      <c r="F120">
        <v>1</v>
      </c>
    </row>
    <row r="121" spans="1:6">
      <c r="A121">
        <v>3.8742890000000001</v>
      </c>
      <c r="B121">
        <v>-0.56100000000000005</v>
      </c>
      <c r="C121">
        <v>0</v>
      </c>
      <c r="D121">
        <v>17.115200000000002</v>
      </c>
      <c r="E121">
        <v>8637</v>
      </c>
      <c r="F121">
        <v>1</v>
      </c>
    </row>
    <row r="122" spans="1:6">
      <c r="A122">
        <v>3.906453</v>
      </c>
      <c r="B122">
        <v>-0.56059999999999999</v>
      </c>
      <c r="C122">
        <v>0</v>
      </c>
      <c r="D122">
        <v>17.115200000000002</v>
      </c>
      <c r="E122">
        <v>8629</v>
      </c>
      <c r="F122">
        <v>1</v>
      </c>
    </row>
    <row r="123" spans="1:6">
      <c r="A123">
        <v>3.9383880000000002</v>
      </c>
      <c r="B123">
        <v>-0.56000000000000005</v>
      </c>
      <c r="C123">
        <v>0</v>
      </c>
      <c r="D123">
        <v>17.005600000000001</v>
      </c>
      <c r="E123">
        <v>8615</v>
      </c>
      <c r="F123">
        <v>1</v>
      </c>
    </row>
    <row r="124" spans="1:6">
      <c r="A124">
        <v>3.970269</v>
      </c>
      <c r="B124">
        <v>-0.55920000000000003</v>
      </c>
      <c r="C124">
        <v>0</v>
      </c>
      <c r="D124">
        <v>16.978200000000001</v>
      </c>
      <c r="E124">
        <v>8599</v>
      </c>
      <c r="F124">
        <v>1</v>
      </c>
    </row>
    <row r="125" spans="1:6">
      <c r="A125">
        <v>4.0023569999999999</v>
      </c>
      <c r="B125">
        <v>-0.5585</v>
      </c>
      <c r="C125">
        <v>0</v>
      </c>
      <c r="D125">
        <v>16.950800000000001</v>
      </c>
      <c r="E125">
        <v>8553</v>
      </c>
      <c r="F125">
        <v>1</v>
      </c>
    </row>
    <row r="126" spans="1:6">
      <c r="A126">
        <v>4.0341079999999998</v>
      </c>
      <c r="B126">
        <v>-0.55779999999999996</v>
      </c>
      <c r="C126">
        <v>0</v>
      </c>
      <c r="D126">
        <v>16.950800000000001</v>
      </c>
      <c r="E126">
        <v>8573</v>
      </c>
      <c r="F126">
        <v>1</v>
      </c>
    </row>
    <row r="127" spans="1:6">
      <c r="A127">
        <v>4.0664949999999997</v>
      </c>
      <c r="B127">
        <v>-0.55740000000000001</v>
      </c>
      <c r="C127">
        <v>0</v>
      </c>
      <c r="D127">
        <v>16.923400000000001</v>
      </c>
      <c r="E127">
        <v>8565</v>
      </c>
      <c r="F127">
        <v>1</v>
      </c>
    </row>
    <row r="128" spans="1:6">
      <c r="A128">
        <v>4.0985040000000001</v>
      </c>
      <c r="B128">
        <v>-0.55679999999999996</v>
      </c>
      <c r="C128">
        <v>0</v>
      </c>
      <c r="D128">
        <v>16.978200000000001</v>
      </c>
      <c r="E128">
        <v>8555</v>
      </c>
      <c r="F128">
        <v>1</v>
      </c>
    </row>
    <row r="129" spans="1:6">
      <c r="A129">
        <v>4.1304160000000003</v>
      </c>
      <c r="B129">
        <v>-0.55630000000000002</v>
      </c>
      <c r="C129">
        <v>0</v>
      </c>
      <c r="D129">
        <v>16.896000000000001</v>
      </c>
      <c r="E129">
        <v>8543</v>
      </c>
      <c r="F129">
        <v>1</v>
      </c>
    </row>
    <row r="130" spans="1:6">
      <c r="A130">
        <v>4.1624639999999999</v>
      </c>
      <c r="B130">
        <v>-0.55600000000000005</v>
      </c>
      <c r="C130">
        <v>0</v>
      </c>
      <c r="D130">
        <v>16.841200000000001</v>
      </c>
      <c r="E130">
        <v>8535</v>
      </c>
      <c r="F130">
        <v>1</v>
      </c>
    </row>
    <row r="131" spans="1:6">
      <c r="A131">
        <v>4.194439</v>
      </c>
      <c r="B131">
        <v>-0.5554</v>
      </c>
      <c r="C131">
        <v>0</v>
      </c>
      <c r="D131">
        <v>16.868600000000001</v>
      </c>
      <c r="E131">
        <v>8523</v>
      </c>
      <c r="F131">
        <v>1</v>
      </c>
    </row>
    <row r="132" spans="1:6">
      <c r="A132">
        <v>4.2262029999999999</v>
      </c>
      <c r="B132">
        <v>-0.55469999999999997</v>
      </c>
      <c r="C132">
        <v>0</v>
      </c>
      <c r="D132">
        <v>16.896000000000001</v>
      </c>
      <c r="E132">
        <v>8511</v>
      </c>
      <c r="F132">
        <v>1</v>
      </c>
    </row>
    <row r="133" spans="1:6">
      <c r="A133">
        <v>4.2584390000000001</v>
      </c>
      <c r="B133">
        <v>-0.5544</v>
      </c>
      <c r="C133">
        <v>0</v>
      </c>
      <c r="D133">
        <v>16.841200000000001</v>
      </c>
      <c r="E133">
        <v>8507</v>
      </c>
      <c r="F133">
        <v>1</v>
      </c>
    </row>
    <row r="134" spans="1:6">
      <c r="A134">
        <v>4.2904059999999999</v>
      </c>
      <c r="B134">
        <v>-0.55420000000000003</v>
      </c>
      <c r="C134">
        <v>0</v>
      </c>
      <c r="D134">
        <v>16.896000000000001</v>
      </c>
      <c r="E134">
        <v>8501</v>
      </c>
      <c r="F134">
        <v>1</v>
      </c>
    </row>
    <row r="135" spans="1:6">
      <c r="A135">
        <v>4.3223390000000004</v>
      </c>
      <c r="B135">
        <v>-0.55389999999999995</v>
      </c>
      <c r="C135">
        <v>0</v>
      </c>
      <c r="D135">
        <v>16.868600000000001</v>
      </c>
      <c r="E135">
        <v>8493</v>
      </c>
      <c r="F135">
        <v>1</v>
      </c>
    </row>
    <row r="136" spans="1:6">
      <c r="A136">
        <v>4.3543940000000001</v>
      </c>
      <c r="B136">
        <v>-0.55310000000000004</v>
      </c>
      <c r="C136">
        <v>0</v>
      </c>
      <c r="D136">
        <v>16.813800000000001</v>
      </c>
      <c r="E136">
        <v>8477</v>
      </c>
      <c r="F136">
        <v>1</v>
      </c>
    </row>
    <row r="137" spans="1:6">
      <c r="A137">
        <v>4.3862100000000002</v>
      </c>
      <c r="B137">
        <v>-0.55259999999999998</v>
      </c>
      <c r="C137">
        <v>0</v>
      </c>
      <c r="D137">
        <v>16.7316</v>
      </c>
      <c r="E137">
        <v>8469</v>
      </c>
      <c r="F137">
        <v>1</v>
      </c>
    </row>
    <row r="138" spans="1:6">
      <c r="A138">
        <v>4.4182689999999996</v>
      </c>
      <c r="B138">
        <v>-0.55210000000000004</v>
      </c>
      <c r="C138">
        <v>0</v>
      </c>
      <c r="D138">
        <v>16.759</v>
      </c>
      <c r="E138">
        <v>8459</v>
      </c>
      <c r="F138">
        <v>1</v>
      </c>
    </row>
    <row r="139" spans="1:6">
      <c r="A139">
        <v>4.4502829999999998</v>
      </c>
      <c r="B139">
        <v>-0.55149999999999999</v>
      </c>
      <c r="C139">
        <v>0</v>
      </c>
      <c r="D139">
        <v>16.7042</v>
      </c>
      <c r="E139">
        <v>8447</v>
      </c>
      <c r="F139">
        <v>1</v>
      </c>
    </row>
    <row r="140" spans="1:6">
      <c r="A140">
        <v>4.4823060000000003</v>
      </c>
      <c r="B140">
        <v>-0.55120000000000002</v>
      </c>
      <c r="C140">
        <v>0</v>
      </c>
      <c r="D140">
        <v>16.759</v>
      </c>
      <c r="E140">
        <v>8441</v>
      </c>
      <c r="F140">
        <v>1</v>
      </c>
    </row>
    <row r="141" spans="1:6">
      <c r="A141">
        <v>4.5143180000000003</v>
      </c>
      <c r="B141">
        <v>-0.55069999999999997</v>
      </c>
      <c r="C141">
        <v>0</v>
      </c>
      <c r="D141">
        <v>16.759</v>
      </c>
      <c r="E141">
        <v>8431</v>
      </c>
      <c r="F141">
        <v>1</v>
      </c>
    </row>
    <row r="142" spans="1:6">
      <c r="A142">
        <v>4.5465920000000004</v>
      </c>
      <c r="B142">
        <v>-0.55020000000000002</v>
      </c>
      <c r="C142">
        <v>0</v>
      </c>
      <c r="D142">
        <v>16.6768</v>
      </c>
      <c r="E142">
        <v>8419</v>
      </c>
      <c r="F142">
        <v>1</v>
      </c>
    </row>
    <row r="143" spans="1:6">
      <c r="A143">
        <v>4.5783620000000003</v>
      </c>
      <c r="B143">
        <v>-0.54979999999999996</v>
      </c>
      <c r="C143">
        <v>0</v>
      </c>
      <c r="D143">
        <v>16.6768</v>
      </c>
      <c r="E143">
        <v>8415</v>
      </c>
      <c r="F143">
        <v>1</v>
      </c>
    </row>
    <row r="144" spans="1:6">
      <c r="A144">
        <v>4.6104000000000003</v>
      </c>
      <c r="B144">
        <v>-0.54969999999999997</v>
      </c>
      <c r="C144">
        <v>0</v>
      </c>
      <c r="D144">
        <v>16.6768</v>
      </c>
      <c r="E144">
        <v>8411</v>
      </c>
      <c r="F144">
        <v>1</v>
      </c>
    </row>
    <row r="145" spans="1:6">
      <c r="A145">
        <v>4.642353</v>
      </c>
      <c r="B145">
        <v>-0.5494</v>
      </c>
      <c r="C145">
        <v>0</v>
      </c>
      <c r="D145">
        <v>16.7042</v>
      </c>
      <c r="E145">
        <v>8407</v>
      </c>
      <c r="F145">
        <v>1</v>
      </c>
    </row>
    <row r="146" spans="1:6">
      <c r="A146">
        <v>4.674328</v>
      </c>
      <c r="B146">
        <v>-0.54920000000000002</v>
      </c>
      <c r="C146">
        <v>0</v>
      </c>
      <c r="D146">
        <v>16.6768</v>
      </c>
      <c r="E146">
        <v>8403</v>
      </c>
      <c r="F146">
        <v>1</v>
      </c>
    </row>
    <row r="147" spans="1:6">
      <c r="A147">
        <v>4.7066800000000004</v>
      </c>
      <c r="B147">
        <v>-0.54879999999999995</v>
      </c>
      <c r="C147">
        <v>0</v>
      </c>
      <c r="D147">
        <v>16.5672</v>
      </c>
      <c r="E147">
        <v>8391</v>
      </c>
      <c r="F147">
        <v>1</v>
      </c>
    </row>
    <row r="148" spans="1:6">
      <c r="A148">
        <v>4.7386790000000003</v>
      </c>
      <c r="B148">
        <v>-0.54820000000000002</v>
      </c>
      <c r="C148">
        <v>0</v>
      </c>
      <c r="D148">
        <v>16.622</v>
      </c>
      <c r="E148">
        <v>8381</v>
      </c>
      <c r="F148">
        <v>1</v>
      </c>
    </row>
    <row r="149" spans="1:6">
      <c r="A149">
        <v>4.7707230000000003</v>
      </c>
      <c r="B149">
        <v>-0.54790000000000005</v>
      </c>
      <c r="C149">
        <v>0</v>
      </c>
      <c r="D149">
        <v>16.6494</v>
      </c>
      <c r="E149">
        <v>8377</v>
      </c>
      <c r="F149">
        <v>1</v>
      </c>
    </row>
    <row r="150" spans="1:6">
      <c r="A150">
        <v>4.8029729999999997</v>
      </c>
      <c r="B150">
        <v>-0.54769999999999996</v>
      </c>
      <c r="C150">
        <v>0</v>
      </c>
      <c r="D150">
        <v>16.5946</v>
      </c>
      <c r="E150">
        <v>8371</v>
      </c>
      <c r="F150">
        <v>1</v>
      </c>
    </row>
    <row r="151" spans="1:6">
      <c r="A151">
        <v>4.8349359999999999</v>
      </c>
      <c r="B151">
        <v>-0.54749999999999999</v>
      </c>
      <c r="C151">
        <v>0</v>
      </c>
      <c r="D151">
        <v>16.5946</v>
      </c>
      <c r="E151">
        <v>8367</v>
      </c>
      <c r="F151">
        <v>1</v>
      </c>
    </row>
    <row r="152" spans="1:6">
      <c r="A152">
        <v>4.8668209999999998</v>
      </c>
      <c r="B152">
        <v>-0.54730000000000001</v>
      </c>
      <c r="C152">
        <v>0</v>
      </c>
      <c r="D152">
        <v>16.5672</v>
      </c>
      <c r="E152">
        <v>8363</v>
      </c>
      <c r="F152">
        <v>1</v>
      </c>
    </row>
    <row r="153" spans="1:6">
      <c r="A153">
        <v>4.8987920000000003</v>
      </c>
      <c r="B153">
        <v>-0.54710000000000003</v>
      </c>
      <c r="C153">
        <v>0</v>
      </c>
      <c r="D153">
        <v>16.5672</v>
      </c>
      <c r="E153">
        <v>8361</v>
      </c>
      <c r="F153">
        <v>1</v>
      </c>
    </row>
    <row r="154" spans="1:6">
      <c r="A154">
        <v>4.9309200000000004</v>
      </c>
      <c r="B154">
        <v>-0.54690000000000005</v>
      </c>
      <c r="C154">
        <v>0</v>
      </c>
      <c r="D154">
        <v>16.622</v>
      </c>
      <c r="E154">
        <v>8355</v>
      </c>
      <c r="F154">
        <v>1</v>
      </c>
    </row>
    <row r="155" spans="1:6">
      <c r="A155">
        <v>4.9628399999999999</v>
      </c>
      <c r="B155">
        <v>-0.54669999999999996</v>
      </c>
      <c r="C155">
        <v>0</v>
      </c>
      <c r="D155">
        <v>16.622</v>
      </c>
      <c r="E155">
        <v>8351</v>
      </c>
      <c r="F155">
        <v>1</v>
      </c>
    </row>
    <row r="156" spans="1:6">
      <c r="A156">
        <v>4.9949890000000003</v>
      </c>
      <c r="B156">
        <v>-0.54659999999999997</v>
      </c>
      <c r="C156">
        <v>0</v>
      </c>
      <c r="D156">
        <v>16.622</v>
      </c>
      <c r="E156">
        <v>8349</v>
      </c>
      <c r="F156">
        <v>1</v>
      </c>
    </row>
    <row r="157" spans="1:6">
      <c r="A157">
        <v>5.0270619999999999</v>
      </c>
      <c r="B157">
        <v>-0.5464</v>
      </c>
      <c r="C157">
        <v>0</v>
      </c>
      <c r="D157">
        <v>16.5672</v>
      </c>
      <c r="E157">
        <v>8347</v>
      </c>
      <c r="F157">
        <v>1</v>
      </c>
    </row>
    <row r="158" spans="1:6">
      <c r="A158">
        <v>5.0586690000000001</v>
      </c>
      <c r="B158">
        <v>-0.54620000000000002</v>
      </c>
      <c r="C158">
        <v>0</v>
      </c>
      <c r="D158">
        <v>16.5672</v>
      </c>
      <c r="E158">
        <v>8343</v>
      </c>
      <c r="F158">
        <v>1</v>
      </c>
    </row>
    <row r="159" spans="1:6">
      <c r="A159">
        <v>5.0910760000000002</v>
      </c>
      <c r="B159">
        <v>-0.54610000000000003</v>
      </c>
      <c r="C159">
        <v>0</v>
      </c>
      <c r="D159">
        <v>16.5124</v>
      </c>
      <c r="E159">
        <v>8339</v>
      </c>
      <c r="F159">
        <v>1</v>
      </c>
    </row>
    <row r="160" spans="1:6">
      <c r="A160">
        <v>5.1227689999999999</v>
      </c>
      <c r="B160">
        <v>-0.54569999999999996</v>
      </c>
      <c r="C160">
        <v>0</v>
      </c>
      <c r="D160">
        <v>16.5124</v>
      </c>
      <c r="E160">
        <v>8333</v>
      </c>
      <c r="F160">
        <v>1</v>
      </c>
    </row>
    <row r="161" spans="1:6">
      <c r="A161">
        <v>5.1549969999999998</v>
      </c>
      <c r="B161">
        <v>-0.54549999999999998</v>
      </c>
      <c r="C161">
        <v>0</v>
      </c>
      <c r="D161">
        <v>16.484999999999999</v>
      </c>
      <c r="E161">
        <v>8329</v>
      </c>
      <c r="F161">
        <v>1</v>
      </c>
    </row>
    <row r="162" spans="1:6">
      <c r="A162">
        <v>5.1871020000000003</v>
      </c>
      <c r="B162">
        <v>-0.5454</v>
      </c>
      <c r="C162">
        <v>0</v>
      </c>
      <c r="D162">
        <v>16.457599999999999</v>
      </c>
      <c r="E162">
        <v>8325</v>
      </c>
      <c r="F162">
        <v>1</v>
      </c>
    </row>
    <row r="163" spans="1:6">
      <c r="A163">
        <v>5.2192100000000003</v>
      </c>
      <c r="B163">
        <v>-0.54510000000000003</v>
      </c>
      <c r="C163">
        <v>0</v>
      </c>
      <c r="D163">
        <v>16.457599999999999</v>
      </c>
      <c r="E163">
        <v>8319</v>
      </c>
      <c r="F163">
        <v>1</v>
      </c>
    </row>
    <row r="164" spans="1:6">
      <c r="A164">
        <v>5.2510789999999998</v>
      </c>
      <c r="B164">
        <v>-0.54500000000000004</v>
      </c>
      <c r="C164">
        <v>0</v>
      </c>
      <c r="D164">
        <v>16.457599999999999</v>
      </c>
      <c r="E164">
        <v>8319</v>
      </c>
      <c r="F164">
        <v>1</v>
      </c>
    </row>
    <row r="165" spans="1:6">
      <c r="A165">
        <v>5.2831169999999998</v>
      </c>
      <c r="B165">
        <v>-0.54479999999999995</v>
      </c>
      <c r="C165">
        <v>0</v>
      </c>
      <c r="D165">
        <v>16.457599999999999</v>
      </c>
      <c r="E165">
        <v>8315</v>
      </c>
      <c r="F165">
        <v>1</v>
      </c>
    </row>
    <row r="166" spans="1:6">
      <c r="A166">
        <v>5.3150750000000002</v>
      </c>
      <c r="B166">
        <v>-0.54469999999999996</v>
      </c>
      <c r="C166">
        <v>0</v>
      </c>
      <c r="D166">
        <v>16.484999999999999</v>
      </c>
      <c r="E166">
        <v>8311</v>
      </c>
      <c r="F166">
        <v>1</v>
      </c>
    </row>
    <row r="167" spans="1:6">
      <c r="A167">
        <v>5.3471219999999997</v>
      </c>
      <c r="B167">
        <v>-0.54430000000000001</v>
      </c>
      <c r="C167">
        <v>0</v>
      </c>
      <c r="D167">
        <v>16.484999999999999</v>
      </c>
      <c r="E167">
        <v>8305</v>
      </c>
      <c r="F167">
        <v>1</v>
      </c>
    </row>
    <row r="168" spans="1:6">
      <c r="A168">
        <v>5.3790199999999997</v>
      </c>
      <c r="B168">
        <v>-0.54400000000000004</v>
      </c>
      <c r="C168">
        <v>0</v>
      </c>
      <c r="D168">
        <v>16.430199999999999</v>
      </c>
      <c r="E168">
        <v>8297</v>
      </c>
      <c r="F168">
        <v>1</v>
      </c>
    </row>
    <row r="169" spans="1:6">
      <c r="A169">
        <v>5.4111180000000001</v>
      </c>
      <c r="B169">
        <v>-0.54379999999999995</v>
      </c>
      <c r="C169">
        <v>0</v>
      </c>
      <c r="D169">
        <v>16.457599999999999</v>
      </c>
      <c r="E169">
        <v>8295</v>
      </c>
      <c r="F169">
        <v>1</v>
      </c>
    </row>
    <row r="170" spans="1:6">
      <c r="A170">
        <v>5.4433040000000004</v>
      </c>
      <c r="B170">
        <v>-0.54359999999999997</v>
      </c>
      <c r="C170">
        <v>0</v>
      </c>
      <c r="D170">
        <v>16.5124</v>
      </c>
      <c r="E170">
        <v>8291</v>
      </c>
      <c r="F170">
        <v>1</v>
      </c>
    </row>
    <row r="171" spans="1:6">
      <c r="A171">
        <v>5.4751180000000002</v>
      </c>
      <c r="B171">
        <v>-0.54349999999999998</v>
      </c>
      <c r="C171">
        <v>0</v>
      </c>
      <c r="D171">
        <v>16.457599999999999</v>
      </c>
      <c r="E171">
        <v>8287</v>
      </c>
      <c r="F171">
        <v>1</v>
      </c>
    </row>
    <row r="172" spans="1:6">
      <c r="A172">
        <v>5.507314</v>
      </c>
      <c r="B172">
        <v>-0.54339999999999999</v>
      </c>
      <c r="C172">
        <v>0</v>
      </c>
      <c r="D172">
        <v>16.430199999999999</v>
      </c>
      <c r="E172">
        <v>8287</v>
      </c>
      <c r="F172">
        <v>1</v>
      </c>
    </row>
    <row r="173" spans="1:6">
      <c r="A173">
        <v>5.5394160000000001</v>
      </c>
      <c r="B173">
        <v>-0.54330000000000001</v>
      </c>
      <c r="C173">
        <v>0</v>
      </c>
      <c r="D173">
        <v>16.457599999999999</v>
      </c>
      <c r="E173">
        <v>8285</v>
      </c>
      <c r="F173">
        <v>1</v>
      </c>
    </row>
    <row r="174" spans="1:6">
      <c r="A174">
        <v>5.5710389999999999</v>
      </c>
      <c r="B174">
        <v>-0.54320000000000002</v>
      </c>
      <c r="C174">
        <v>0</v>
      </c>
      <c r="D174">
        <v>16.402799999999999</v>
      </c>
      <c r="E174">
        <v>8283</v>
      </c>
      <c r="F174">
        <v>1</v>
      </c>
    </row>
    <row r="175" spans="1:6">
      <c r="A175">
        <v>5.6033109999999997</v>
      </c>
      <c r="B175">
        <v>-0.54320000000000002</v>
      </c>
      <c r="C175">
        <v>0</v>
      </c>
      <c r="D175">
        <v>16.375399999999999</v>
      </c>
      <c r="E175">
        <v>8281</v>
      </c>
      <c r="F175">
        <v>1</v>
      </c>
    </row>
    <row r="176" spans="1:6">
      <c r="A176">
        <v>5.6354329999999999</v>
      </c>
      <c r="B176">
        <v>-0.54290000000000005</v>
      </c>
      <c r="C176">
        <v>0</v>
      </c>
      <c r="D176">
        <v>16.375399999999999</v>
      </c>
      <c r="E176">
        <v>8275</v>
      </c>
      <c r="F176">
        <v>1</v>
      </c>
    </row>
    <row r="177" spans="1:6">
      <c r="A177">
        <v>5.6673770000000001</v>
      </c>
      <c r="B177">
        <v>-0.54249999999999998</v>
      </c>
      <c r="C177">
        <v>0</v>
      </c>
      <c r="D177">
        <v>16.375399999999999</v>
      </c>
      <c r="E177">
        <v>8267</v>
      </c>
      <c r="F177">
        <v>1</v>
      </c>
    </row>
    <row r="178" spans="1:6">
      <c r="A178">
        <v>5.6990179999999997</v>
      </c>
      <c r="B178">
        <v>-0.54220000000000002</v>
      </c>
      <c r="C178">
        <v>0</v>
      </c>
      <c r="D178">
        <v>16.375399999999999</v>
      </c>
      <c r="E178">
        <v>8261</v>
      </c>
      <c r="F178">
        <v>1</v>
      </c>
    </row>
    <row r="179" spans="1:6">
      <c r="A179">
        <v>5.7310230000000004</v>
      </c>
      <c r="B179">
        <v>-0.54179999999999995</v>
      </c>
      <c r="C179">
        <v>0</v>
      </c>
      <c r="D179">
        <v>16.375399999999999</v>
      </c>
      <c r="E179">
        <v>8255</v>
      </c>
      <c r="F179">
        <v>1</v>
      </c>
    </row>
    <row r="180" spans="1:6">
      <c r="A180">
        <v>5.7633530000000004</v>
      </c>
      <c r="B180">
        <v>-0.54179999999999995</v>
      </c>
      <c r="C180">
        <v>0</v>
      </c>
      <c r="D180">
        <v>16.375399999999999</v>
      </c>
      <c r="E180">
        <v>8255</v>
      </c>
      <c r="F180">
        <v>1</v>
      </c>
    </row>
    <row r="181" spans="1:6">
      <c r="A181">
        <v>5.7955059999999996</v>
      </c>
      <c r="B181">
        <v>-0.54169999999999996</v>
      </c>
      <c r="C181">
        <v>0</v>
      </c>
      <c r="D181">
        <v>16.375399999999999</v>
      </c>
      <c r="E181">
        <v>8253</v>
      </c>
      <c r="F181">
        <v>1</v>
      </c>
    </row>
    <row r="182" spans="1:6">
      <c r="A182">
        <v>5.8275779999999999</v>
      </c>
      <c r="B182">
        <v>-0.54159999999999997</v>
      </c>
      <c r="C182">
        <v>0</v>
      </c>
      <c r="D182">
        <v>16.375399999999999</v>
      </c>
      <c r="E182">
        <v>8251</v>
      </c>
      <c r="F182">
        <v>1</v>
      </c>
    </row>
    <row r="183" spans="1:6">
      <c r="A183">
        <v>5.8594759999999999</v>
      </c>
      <c r="B183">
        <v>-0.54149999999999998</v>
      </c>
      <c r="C183">
        <v>0</v>
      </c>
      <c r="D183">
        <v>16.375399999999999</v>
      </c>
      <c r="E183">
        <v>8249</v>
      </c>
      <c r="F183">
        <v>1</v>
      </c>
    </row>
    <row r="184" spans="1:6">
      <c r="A184">
        <v>5.8911870000000004</v>
      </c>
      <c r="B184">
        <v>-0.54139999999999999</v>
      </c>
      <c r="C184">
        <v>0</v>
      </c>
      <c r="D184">
        <v>16.347999999999999</v>
      </c>
      <c r="E184">
        <v>8247</v>
      </c>
      <c r="F184">
        <v>1</v>
      </c>
    </row>
    <row r="185" spans="1:6">
      <c r="A185">
        <v>5.9234530000000003</v>
      </c>
      <c r="B185">
        <v>-0.54139999999999999</v>
      </c>
      <c r="C185">
        <v>0</v>
      </c>
      <c r="D185">
        <v>16.375399999999999</v>
      </c>
      <c r="E185">
        <v>8245</v>
      </c>
      <c r="F185">
        <v>1</v>
      </c>
    </row>
    <row r="186" spans="1:6">
      <c r="A186">
        <v>5.9555629999999997</v>
      </c>
      <c r="B186">
        <v>-0.5413</v>
      </c>
      <c r="C186">
        <v>0</v>
      </c>
      <c r="D186">
        <v>16.347999999999999</v>
      </c>
      <c r="E186">
        <v>8243</v>
      </c>
      <c r="F186">
        <v>1</v>
      </c>
    </row>
    <row r="187" spans="1:6">
      <c r="A187">
        <v>5.9875429999999996</v>
      </c>
      <c r="B187">
        <v>-0.54110000000000003</v>
      </c>
      <c r="C187">
        <v>0</v>
      </c>
      <c r="D187">
        <v>16.375399999999999</v>
      </c>
      <c r="E187">
        <v>8241</v>
      </c>
      <c r="F187">
        <v>1</v>
      </c>
    </row>
    <row r="188" spans="1:6">
      <c r="A188">
        <v>6.0194590000000003</v>
      </c>
      <c r="B188">
        <v>-0.54110000000000003</v>
      </c>
      <c r="C188">
        <v>0</v>
      </c>
      <c r="D188">
        <v>16.320599999999999</v>
      </c>
      <c r="E188">
        <v>8241</v>
      </c>
      <c r="F188">
        <v>1</v>
      </c>
    </row>
    <row r="189" spans="1:6">
      <c r="A189">
        <v>6.051526</v>
      </c>
      <c r="B189">
        <v>-0.54100000000000004</v>
      </c>
      <c r="C189">
        <v>0</v>
      </c>
      <c r="D189">
        <v>16.375399999999999</v>
      </c>
      <c r="E189">
        <v>8239</v>
      </c>
      <c r="F189">
        <v>1</v>
      </c>
    </row>
    <row r="190" spans="1:6">
      <c r="A190">
        <v>6.0832620000000004</v>
      </c>
      <c r="B190">
        <v>-0.54090000000000005</v>
      </c>
      <c r="C190">
        <v>0</v>
      </c>
      <c r="D190">
        <v>16.347999999999999</v>
      </c>
      <c r="E190">
        <v>8235</v>
      </c>
      <c r="F190">
        <v>1</v>
      </c>
    </row>
    <row r="191" spans="1:6">
      <c r="A191">
        <v>6.1152980000000001</v>
      </c>
      <c r="B191">
        <v>-0.54069999999999996</v>
      </c>
      <c r="C191">
        <v>0</v>
      </c>
      <c r="D191">
        <v>16.347999999999999</v>
      </c>
      <c r="E191">
        <v>8233</v>
      </c>
      <c r="F191">
        <v>1</v>
      </c>
    </row>
    <row r="192" spans="1:6">
      <c r="A192">
        <v>6.1475299999999997</v>
      </c>
      <c r="B192">
        <v>-0.54069999999999996</v>
      </c>
      <c r="C192">
        <v>0</v>
      </c>
      <c r="D192">
        <v>16.320599999999999</v>
      </c>
      <c r="E192">
        <v>8233</v>
      </c>
      <c r="F192">
        <v>1</v>
      </c>
    </row>
    <row r="193" spans="1:6">
      <c r="A193">
        <v>6.1797490000000002</v>
      </c>
      <c r="B193">
        <v>-0.54049999999999998</v>
      </c>
      <c r="C193">
        <v>0</v>
      </c>
      <c r="D193">
        <v>16.375399999999999</v>
      </c>
      <c r="E193">
        <v>8227</v>
      </c>
      <c r="F193">
        <v>1</v>
      </c>
    </row>
    <row r="194" spans="1:6">
      <c r="A194">
        <v>6.2116040000000003</v>
      </c>
      <c r="B194">
        <v>-0.5403</v>
      </c>
      <c r="C194">
        <v>0</v>
      </c>
      <c r="D194">
        <v>16.347999999999999</v>
      </c>
      <c r="E194">
        <v>8225</v>
      </c>
      <c r="F194">
        <v>1</v>
      </c>
    </row>
    <row r="195" spans="1:6">
      <c r="A195">
        <v>6.2437550000000002</v>
      </c>
      <c r="B195">
        <v>-0.54020000000000001</v>
      </c>
      <c r="C195">
        <v>0</v>
      </c>
      <c r="D195">
        <v>16.238399999999999</v>
      </c>
      <c r="E195">
        <v>8223</v>
      </c>
      <c r="F195">
        <v>1</v>
      </c>
    </row>
    <row r="196" spans="1:6">
      <c r="A196">
        <v>6.275665</v>
      </c>
      <c r="B196">
        <v>-0.54010000000000002</v>
      </c>
      <c r="C196">
        <v>0</v>
      </c>
      <c r="D196">
        <v>16.238399999999999</v>
      </c>
      <c r="E196">
        <v>8219</v>
      </c>
      <c r="F196">
        <v>1</v>
      </c>
    </row>
    <row r="197" spans="1:6">
      <c r="A197">
        <v>6.307626</v>
      </c>
      <c r="B197">
        <v>-0.54</v>
      </c>
      <c r="C197">
        <v>0</v>
      </c>
      <c r="D197">
        <v>16.238399999999999</v>
      </c>
      <c r="E197">
        <v>8219</v>
      </c>
      <c r="F197">
        <v>1</v>
      </c>
    </row>
    <row r="198" spans="1:6">
      <c r="A198">
        <v>6.3398089999999998</v>
      </c>
      <c r="B198">
        <v>-0.53979999999999995</v>
      </c>
      <c r="C198">
        <v>0</v>
      </c>
      <c r="D198">
        <v>16.293199999999999</v>
      </c>
      <c r="E198">
        <v>8215</v>
      </c>
      <c r="F198">
        <v>1</v>
      </c>
    </row>
    <row r="199" spans="1:6">
      <c r="A199">
        <v>6.3714380000000004</v>
      </c>
      <c r="B199">
        <v>-0.53979999999999995</v>
      </c>
      <c r="C199">
        <v>0</v>
      </c>
      <c r="D199">
        <v>16.293199999999999</v>
      </c>
      <c r="E199">
        <v>8215</v>
      </c>
      <c r="F199">
        <v>1</v>
      </c>
    </row>
    <row r="200" spans="1:6">
      <c r="A200">
        <v>6.4037509999999997</v>
      </c>
      <c r="B200">
        <v>-0.53969999999999996</v>
      </c>
      <c r="C200">
        <v>0</v>
      </c>
      <c r="D200">
        <v>16.347999999999999</v>
      </c>
      <c r="E200">
        <v>8213</v>
      </c>
      <c r="F200">
        <v>1</v>
      </c>
    </row>
    <row r="201" spans="1:6">
      <c r="A201">
        <v>6.4354500000000003</v>
      </c>
      <c r="B201">
        <v>-0.53959999999999997</v>
      </c>
      <c r="C201">
        <v>0</v>
      </c>
      <c r="D201">
        <v>16.347999999999999</v>
      </c>
      <c r="E201">
        <v>8211</v>
      </c>
      <c r="F201">
        <v>1</v>
      </c>
    </row>
    <row r="202" spans="1:6">
      <c r="A202">
        <v>6.4677699999999998</v>
      </c>
      <c r="B202">
        <v>-0.53949999999999998</v>
      </c>
      <c r="C202">
        <v>0</v>
      </c>
      <c r="D202">
        <v>16.320599999999999</v>
      </c>
      <c r="E202">
        <v>8209</v>
      </c>
      <c r="F202">
        <v>1</v>
      </c>
    </row>
    <row r="203" spans="1:6">
      <c r="A203">
        <v>6.4994899999999998</v>
      </c>
      <c r="B203">
        <v>-0.53939999999999999</v>
      </c>
      <c r="C203">
        <v>0</v>
      </c>
      <c r="D203">
        <v>16.265799999999999</v>
      </c>
      <c r="E203">
        <v>8175</v>
      </c>
      <c r="F203">
        <v>1</v>
      </c>
    </row>
    <row r="204" spans="1:6">
      <c r="A204">
        <v>6.5315909999999997</v>
      </c>
      <c r="B204">
        <v>-0.5393</v>
      </c>
      <c r="C204">
        <v>0</v>
      </c>
      <c r="D204">
        <v>16.320599999999999</v>
      </c>
      <c r="E204">
        <v>8205</v>
      </c>
      <c r="F204">
        <v>1</v>
      </c>
    </row>
    <row r="205" spans="1:6">
      <c r="A205">
        <v>6.5635979999999998</v>
      </c>
      <c r="B205">
        <v>-0.53920000000000001</v>
      </c>
      <c r="C205">
        <v>0</v>
      </c>
      <c r="D205">
        <v>16.238399999999999</v>
      </c>
      <c r="E205">
        <v>8203</v>
      </c>
      <c r="F205">
        <v>1</v>
      </c>
    </row>
    <row r="206" spans="1:6">
      <c r="A206">
        <v>6.5957699999999999</v>
      </c>
      <c r="B206">
        <v>-0.53910000000000002</v>
      </c>
      <c r="C206">
        <v>0</v>
      </c>
      <c r="D206">
        <v>16.293199999999999</v>
      </c>
      <c r="E206">
        <v>8169</v>
      </c>
      <c r="F206">
        <v>1</v>
      </c>
    </row>
    <row r="207" spans="1:6">
      <c r="A207">
        <v>6.6279510000000004</v>
      </c>
      <c r="B207">
        <v>-0.53890000000000005</v>
      </c>
      <c r="C207">
        <v>0</v>
      </c>
      <c r="D207">
        <v>16.293199999999999</v>
      </c>
      <c r="E207">
        <v>8197</v>
      </c>
      <c r="F207">
        <v>1</v>
      </c>
    </row>
    <row r="208" spans="1:6">
      <c r="A208">
        <v>6.6599120000000003</v>
      </c>
      <c r="B208">
        <v>-0.53879999999999995</v>
      </c>
      <c r="C208">
        <v>0</v>
      </c>
      <c r="D208">
        <v>16.238399999999999</v>
      </c>
      <c r="E208">
        <v>8195</v>
      </c>
      <c r="F208">
        <v>1</v>
      </c>
    </row>
    <row r="209" spans="1:6">
      <c r="A209">
        <v>6.6918509999999998</v>
      </c>
      <c r="B209">
        <v>-0.53859999999999997</v>
      </c>
      <c r="C209">
        <v>0</v>
      </c>
      <c r="D209">
        <v>16.238399999999999</v>
      </c>
      <c r="E209">
        <v>8191</v>
      </c>
      <c r="F209">
        <v>1</v>
      </c>
    </row>
    <row r="210" spans="1:6">
      <c r="A210">
        <v>6.7239979999999999</v>
      </c>
      <c r="B210">
        <v>-0.53859999999999997</v>
      </c>
      <c r="C210">
        <v>0</v>
      </c>
      <c r="D210">
        <v>16.238399999999999</v>
      </c>
      <c r="E210">
        <v>8191</v>
      </c>
      <c r="F210">
        <v>1</v>
      </c>
    </row>
    <row r="211" spans="1:6">
      <c r="A211">
        <v>6.7559120000000004</v>
      </c>
      <c r="B211">
        <v>-0.53859999999999997</v>
      </c>
      <c r="C211">
        <v>0</v>
      </c>
      <c r="D211">
        <v>16.183599999999998</v>
      </c>
      <c r="E211">
        <v>8191</v>
      </c>
      <c r="F211">
        <v>1</v>
      </c>
    </row>
    <row r="212" spans="1:6">
      <c r="A212">
        <v>6.7879149999999999</v>
      </c>
      <c r="B212">
        <v>-0.53849999999999998</v>
      </c>
      <c r="C212">
        <v>0</v>
      </c>
      <c r="D212">
        <v>16.293199999999999</v>
      </c>
      <c r="E212">
        <v>8189</v>
      </c>
      <c r="F212">
        <v>1</v>
      </c>
    </row>
    <row r="213" spans="1:6">
      <c r="A213">
        <v>6.8199019999999999</v>
      </c>
      <c r="B213">
        <v>-0.53839999999999999</v>
      </c>
      <c r="C213">
        <v>0</v>
      </c>
      <c r="D213">
        <v>16.293199999999999</v>
      </c>
      <c r="E213">
        <v>8187</v>
      </c>
      <c r="F213">
        <v>1</v>
      </c>
    </row>
    <row r="214" spans="1:6">
      <c r="A214">
        <v>6.8519180000000004</v>
      </c>
      <c r="B214">
        <v>-0.5383</v>
      </c>
      <c r="C214">
        <v>0</v>
      </c>
      <c r="D214">
        <v>16.183599999999998</v>
      </c>
      <c r="E214">
        <v>8185</v>
      </c>
      <c r="F214">
        <v>1</v>
      </c>
    </row>
    <row r="215" spans="1:6">
      <c r="A215">
        <v>6.8841619999999999</v>
      </c>
      <c r="B215">
        <v>-0.53810000000000002</v>
      </c>
      <c r="C215">
        <v>0</v>
      </c>
      <c r="D215">
        <v>16.128799999999998</v>
      </c>
      <c r="E215">
        <v>8181</v>
      </c>
      <c r="F215">
        <v>1</v>
      </c>
    </row>
    <row r="216" spans="1:6">
      <c r="A216">
        <v>6.9160370000000002</v>
      </c>
      <c r="B216">
        <v>-0.53790000000000004</v>
      </c>
      <c r="C216">
        <v>0</v>
      </c>
      <c r="D216">
        <v>16.156199999999998</v>
      </c>
      <c r="E216">
        <v>8175</v>
      </c>
      <c r="F216">
        <v>1</v>
      </c>
    </row>
    <row r="217" spans="1:6">
      <c r="A217">
        <v>6.9480370000000002</v>
      </c>
      <c r="B217">
        <v>-0.53759999999999997</v>
      </c>
      <c r="C217">
        <v>0</v>
      </c>
      <c r="D217">
        <v>16.128799999999998</v>
      </c>
      <c r="E217">
        <v>8169</v>
      </c>
      <c r="F217">
        <v>1</v>
      </c>
    </row>
    <row r="218" spans="1:6">
      <c r="A218">
        <v>6.9801869999999999</v>
      </c>
      <c r="B218">
        <v>-0.53739999999999999</v>
      </c>
      <c r="C218">
        <v>0</v>
      </c>
      <c r="D218">
        <v>16.183599999999998</v>
      </c>
      <c r="E218">
        <v>8165</v>
      </c>
      <c r="F218">
        <v>1</v>
      </c>
    </row>
    <row r="219" spans="1:6">
      <c r="A219">
        <v>7.01206</v>
      </c>
      <c r="B219">
        <v>-0.53710000000000002</v>
      </c>
      <c r="C219">
        <v>0</v>
      </c>
      <c r="D219">
        <v>16.183599999999998</v>
      </c>
      <c r="E219">
        <v>8159</v>
      </c>
      <c r="F219">
        <v>1</v>
      </c>
    </row>
    <row r="220" spans="1:6">
      <c r="A220">
        <v>7.0441940000000001</v>
      </c>
      <c r="B220">
        <v>-0.53690000000000004</v>
      </c>
      <c r="C220">
        <v>0</v>
      </c>
      <c r="D220">
        <v>16.183599999999998</v>
      </c>
      <c r="E220">
        <v>8157</v>
      </c>
      <c r="F220">
        <v>1</v>
      </c>
    </row>
    <row r="221" spans="1:6">
      <c r="A221">
        <v>7.0762039999999997</v>
      </c>
      <c r="B221">
        <v>-0.53680000000000005</v>
      </c>
      <c r="C221">
        <v>0</v>
      </c>
      <c r="D221">
        <v>16.156199999999998</v>
      </c>
      <c r="E221">
        <v>8153</v>
      </c>
      <c r="F221">
        <v>1</v>
      </c>
    </row>
    <row r="222" spans="1:6">
      <c r="A222">
        <v>7.1081789999999998</v>
      </c>
      <c r="B222">
        <v>-0.53659999999999997</v>
      </c>
      <c r="C222">
        <v>0</v>
      </c>
      <c r="D222">
        <v>16.183599999999998</v>
      </c>
      <c r="E222">
        <v>8149</v>
      </c>
      <c r="F222">
        <v>1</v>
      </c>
    </row>
    <row r="223" spans="1:6">
      <c r="A223">
        <v>7.1398950000000001</v>
      </c>
      <c r="B223">
        <v>-0.53639999999999999</v>
      </c>
      <c r="C223">
        <v>0</v>
      </c>
      <c r="D223">
        <v>16.156199999999998</v>
      </c>
      <c r="E223">
        <v>8147</v>
      </c>
      <c r="F223">
        <v>1</v>
      </c>
    </row>
    <row r="224" spans="1:6">
      <c r="A224">
        <v>7.171913</v>
      </c>
      <c r="B224">
        <v>-0.5363</v>
      </c>
      <c r="C224">
        <v>0</v>
      </c>
      <c r="D224">
        <v>16.238399999999999</v>
      </c>
      <c r="E224">
        <v>8143</v>
      </c>
      <c r="F224">
        <v>1</v>
      </c>
    </row>
    <row r="225" spans="1:6">
      <c r="A225">
        <v>7.2040100000000002</v>
      </c>
      <c r="B225">
        <v>-0.53610000000000002</v>
      </c>
      <c r="C225">
        <v>0</v>
      </c>
      <c r="D225">
        <v>16.210999999999999</v>
      </c>
      <c r="E225">
        <v>8141</v>
      </c>
      <c r="F225">
        <v>1</v>
      </c>
    </row>
    <row r="226" spans="1:6">
      <c r="A226">
        <v>7.2359010000000001</v>
      </c>
      <c r="B226">
        <v>-0.53610000000000002</v>
      </c>
      <c r="C226">
        <v>0</v>
      </c>
      <c r="D226">
        <v>16.156199999999998</v>
      </c>
      <c r="E226">
        <v>8139</v>
      </c>
      <c r="F226">
        <v>1</v>
      </c>
    </row>
    <row r="227" spans="1:6">
      <c r="A227">
        <v>7.2682270000000004</v>
      </c>
      <c r="B227">
        <v>-0.53590000000000004</v>
      </c>
      <c r="C227">
        <v>0</v>
      </c>
      <c r="D227">
        <v>16.156199999999998</v>
      </c>
      <c r="E227">
        <v>8137</v>
      </c>
      <c r="F227">
        <v>1</v>
      </c>
    </row>
    <row r="228" spans="1:6">
      <c r="A228">
        <v>7.3001849999999999</v>
      </c>
      <c r="B228">
        <v>-0.53580000000000005</v>
      </c>
      <c r="C228">
        <v>0</v>
      </c>
      <c r="D228">
        <v>16.128799999999998</v>
      </c>
      <c r="E228">
        <v>8135</v>
      </c>
      <c r="F228">
        <v>1</v>
      </c>
    </row>
    <row r="229" spans="1:6">
      <c r="A229">
        <v>7.3322609999999999</v>
      </c>
      <c r="B229">
        <v>-0.53569999999999995</v>
      </c>
      <c r="C229">
        <v>0</v>
      </c>
      <c r="D229">
        <v>16.238399999999999</v>
      </c>
      <c r="E229">
        <v>8133</v>
      </c>
      <c r="F229">
        <v>1</v>
      </c>
    </row>
    <row r="230" spans="1:6">
      <c r="A230">
        <v>7.3643580000000002</v>
      </c>
      <c r="B230">
        <v>-0.53569999999999995</v>
      </c>
      <c r="C230">
        <v>0</v>
      </c>
      <c r="D230">
        <v>16.183599999999998</v>
      </c>
      <c r="E230">
        <v>8133</v>
      </c>
      <c r="F230">
        <v>1</v>
      </c>
    </row>
    <row r="231" spans="1:6">
      <c r="A231">
        <v>7.3964740000000004</v>
      </c>
      <c r="B231">
        <v>-0.53559999999999997</v>
      </c>
      <c r="C231">
        <v>0</v>
      </c>
      <c r="D231">
        <v>16.238399999999999</v>
      </c>
      <c r="E231">
        <v>8131</v>
      </c>
      <c r="F231">
        <v>1</v>
      </c>
    </row>
    <row r="232" spans="1:6">
      <c r="A232">
        <v>7.4282469999999998</v>
      </c>
      <c r="B232">
        <v>-0.53549999999999998</v>
      </c>
      <c r="C232">
        <v>0</v>
      </c>
      <c r="D232">
        <v>16.128799999999998</v>
      </c>
      <c r="E232">
        <v>8129</v>
      </c>
      <c r="F232">
        <v>1</v>
      </c>
    </row>
    <row r="233" spans="1:6">
      <c r="A233">
        <v>7.4600020000000002</v>
      </c>
      <c r="B233">
        <v>-0.53539999999999999</v>
      </c>
      <c r="C233">
        <v>0</v>
      </c>
      <c r="D233">
        <v>16.128799999999998</v>
      </c>
      <c r="E233">
        <v>8127</v>
      </c>
      <c r="F233">
        <v>1</v>
      </c>
    </row>
    <row r="234" spans="1:6">
      <c r="A234">
        <v>7.492273</v>
      </c>
      <c r="B234">
        <v>-0.53539999999999999</v>
      </c>
      <c r="C234">
        <v>0</v>
      </c>
      <c r="D234">
        <v>16.210999999999999</v>
      </c>
      <c r="E234">
        <v>8127</v>
      </c>
      <c r="F234">
        <v>1</v>
      </c>
    </row>
    <row r="235" spans="1:6">
      <c r="A235">
        <v>7.5243279999999997</v>
      </c>
      <c r="B235">
        <v>-0.53539999999999999</v>
      </c>
      <c r="C235">
        <v>0</v>
      </c>
      <c r="D235">
        <v>16.156199999999998</v>
      </c>
      <c r="E235">
        <v>8127</v>
      </c>
      <c r="F235">
        <v>1</v>
      </c>
    </row>
    <row r="236" spans="1:6">
      <c r="A236">
        <v>7.5563120000000001</v>
      </c>
      <c r="B236">
        <v>-0.53539999999999999</v>
      </c>
      <c r="C236">
        <v>0</v>
      </c>
      <c r="D236">
        <v>16.183599999999998</v>
      </c>
      <c r="E236">
        <v>8127</v>
      </c>
      <c r="F236">
        <v>1</v>
      </c>
    </row>
    <row r="237" spans="1:6">
      <c r="A237">
        <v>7.5882930000000002</v>
      </c>
      <c r="B237">
        <v>-0.53539999999999999</v>
      </c>
      <c r="C237">
        <v>0</v>
      </c>
      <c r="D237">
        <v>16.156199999999998</v>
      </c>
      <c r="E237">
        <v>8127</v>
      </c>
      <c r="F237">
        <v>1</v>
      </c>
    </row>
    <row r="238" spans="1:6">
      <c r="A238">
        <v>7.6202050000000003</v>
      </c>
      <c r="B238">
        <v>-0.5353</v>
      </c>
      <c r="C238">
        <v>0</v>
      </c>
      <c r="D238">
        <v>16.128799999999998</v>
      </c>
      <c r="E238">
        <v>8125</v>
      </c>
      <c r="F238">
        <v>1</v>
      </c>
    </row>
    <row r="239" spans="1:6">
      <c r="A239">
        <v>7.6525910000000001</v>
      </c>
      <c r="B239">
        <v>-0.5353</v>
      </c>
      <c r="C239">
        <v>0</v>
      </c>
      <c r="D239">
        <v>16.128799999999998</v>
      </c>
      <c r="E239">
        <v>8123</v>
      </c>
      <c r="F239">
        <v>1</v>
      </c>
    </row>
    <row r="240" spans="1:6">
      <c r="A240">
        <v>7.684564</v>
      </c>
      <c r="B240">
        <v>-0.53520000000000001</v>
      </c>
      <c r="C240">
        <v>0</v>
      </c>
      <c r="D240">
        <v>16.183599999999998</v>
      </c>
      <c r="E240">
        <v>8123</v>
      </c>
      <c r="F240">
        <v>1</v>
      </c>
    </row>
    <row r="241" spans="1:6">
      <c r="A241">
        <v>7.7164770000000003</v>
      </c>
      <c r="B241">
        <v>-0.53510000000000002</v>
      </c>
      <c r="C241">
        <v>0</v>
      </c>
      <c r="D241">
        <v>16.156199999999998</v>
      </c>
      <c r="E241">
        <v>8121</v>
      </c>
      <c r="F241">
        <v>1</v>
      </c>
    </row>
    <row r="242" spans="1:6">
      <c r="A242">
        <v>7.7486179999999996</v>
      </c>
      <c r="B242">
        <v>-0.53510000000000002</v>
      </c>
      <c r="C242">
        <v>0</v>
      </c>
      <c r="D242">
        <v>16.074000000000002</v>
      </c>
      <c r="E242">
        <v>8121</v>
      </c>
      <c r="F242">
        <v>1</v>
      </c>
    </row>
    <row r="243" spans="1:6">
      <c r="A243">
        <v>7.7806660000000001</v>
      </c>
      <c r="B243">
        <v>-0.53500000000000003</v>
      </c>
      <c r="C243">
        <v>0</v>
      </c>
      <c r="D243">
        <v>16.156199999999998</v>
      </c>
      <c r="E243">
        <v>8119</v>
      </c>
      <c r="F243">
        <v>1</v>
      </c>
    </row>
    <row r="244" spans="1:6">
      <c r="A244">
        <v>7.8124609999999999</v>
      </c>
      <c r="B244">
        <v>-0.53500000000000003</v>
      </c>
      <c r="C244">
        <v>0</v>
      </c>
      <c r="D244">
        <v>16.128799999999998</v>
      </c>
      <c r="E244">
        <v>8119</v>
      </c>
      <c r="F244">
        <v>1</v>
      </c>
    </row>
    <row r="245" spans="1:6">
      <c r="A245">
        <v>7.8444450000000003</v>
      </c>
      <c r="B245">
        <v>-0.53500000000000003</v>
      </c>
      <c r="C245">
        <v>0</v>
      </c>
      <c r="D245">
        <v>16.128799999999998</v>
      </c>
      <c r="E245">
        <v>8119</v>
      </c>
      <c r="F245">
        <v>1</v>
      </c>
    </row>
    <row r="246" spans="1:6">
      <c r="A246">
        <v>7.876474</v>
      </c>
      <c r="B246">
        <v>-0.53490000000000004</v>
      </c>
      <c r="C246">
        <v>0</v>
      </c>
      <c r="D246">
        <v>16.128799999999998</v>
      </c>
      <c r="E246">
        <v>8117</v>
      </c>
      <c r="F246">
        <v>1</v>
      </c>
    </row>
    <row r="247" spans="1:6">
      <c r="A247">
        <v>7.9085669999999997</v>
      </c>
      <c r="B247">
        <v>-0.53480000000000005</v>
      </c>
      <c r="C247">
        <v>0</v>
      </c>
      <c r="D247">
        <v>16.101400000000002</v>
      </c>
      <c r="E247">
        <v>8113</v>
      </c>
      <c r="F247">
        <v>1</v>
      </c>
    </row>
    <row r="248" spans="1:6">
      <c r="A248">
        <v>7.9405640000000002</v>
      </c>
      <c r="B248">
        <v>-0.53459999999999996</v>
      </c>
      <c r="C248">
        <v>0</v>
      </c>
      <c r="D248">
        <v>16.101400000000002</v>
      </c>
      <c r="E248">
        <v>8109</v>
      </c>
      <c r="F248">
        <v>1</v>
      </c>
    </row>
    <row r="249" spans="1:6">
      <c r="A249">
        <v>7.9724839999999997</v>
      </c>
      <c r="B249">
        <v>-0.5343</v>
      </c>
      <c r="C249">
        <v>0</v>
      </c>
      <c r="D249">
        <v>16.046600000000002</v>
      </c>
      <c r="E249">
        <v>8105</v>
      </c>
      <c r="F249">
        <v>1</v>
      </c>
    </row>
    <row r="250" spans="1:6">
      <c r="A250">
        <v>8.0045459999999995</v>
      </c>
      <c r="B250">
        <v>-0.53420000000000001</v>
      </c>
      <c r="C250">
        <v>0</v>
      </c>
      <c r="D250">
        <v>16.019200000000001</v>
      </c>
      <c r="E250">
        <v>8103</v>
      </c>
      <c r="F250">
        <v>1</v>
      </c>
    </row>
    <row r="251" spans="1:6">
      <c r="A251">
        <v>8.0365649999999995</v>
      </c>
      <c r="B251">
        <v>-0.53400000000000003</v>
      </c>
      <c r="C251">
        <v>0</v>
      </c>
      <c r="D251">
        <v>16.074000000000002</v>
      </c>
      <c r="E251">
        <v>8099</v>
      </c>
      <c r="F251">
        <v>1</v>
      </c>
    </row>
    <row r="252" spans="1:6">
      <c r="A252">
        <v>8.0687859999999993</v>
      </c>
      <c r="B252">
        <v>-0.53390000000000004</v>
      </c>
      <c r="C252">
        <v>0</v>
      </c>
      <c r="D252">
        <v>16.074000000000002</v>
      </c>
      <c r="E252">
        <v>8097</v>
      </c>
      <c r="F252">
        <v>1</v>
      </c>
    </row>
    <row r="253" spans="1:6">
      <c r="A253">
        <v>8.1008410000000008</v>
      </c>
      <c r="B253">
        <v>-0.53380000000000005</v>
      </c>
      <c r="C253">
        <v>0</v>
      </c>
      <c r="D253">
        <v>16.019200000000001</v>
      </c>
      <c r="E253">
        <v>8095</v>
      </c>
      <c r="F253">
        <v>1</v>
      </c>
    </row>
    <row r="254" spans="1:6">
      <c r="A254">
        <v>8.1328449999999997</v>
      </c>
      <c r="B254">
        <v>-0.53359999999999996</v>
      </c>
      <c r="C254">
        <v>0</v>
      </c>
      <c r="D254">
        <v>16.046600000000002</v>
      </c>
      <c r="E254">
        <v>8091</v>
      </c>
      <c r="F254">
        <v>1</v>
      </c>
    </row>
    <row r="255" spans="1:6">
      <c r="A255">
        <v>8.1646739999999998</v>
      </c>
      <c r="B255">
        <v>-0.53349999999999997</v>
      </c>
      <c r="C255">
        <v>0</v>
      </c>
      <c r="D255">
        <v>16.019200000000001</v>
      </c>
      <c r="E255">
        <v>8089</v>
      </c>
      <c r="F255">
        <v>1</v>
      </c>
    </row>
    <row r="256" spans="1:6">
      <c r="A256">
        <v>8.1966549999999998</v>
      </c>
      <c r="B256">
        <v>-0.53339999999999999</v>
      </c>
      <c r="C256">
        <v>0</v>
      </c>
      <c r="D256">
        <v>16.019200000000001</v>
      </c>
      <c r="E256">
        <v>8085</v>
      </c>
      <c r="F256">
        <v>1</v>
      </c>
    </row>
    <row r="257" spans="1:6">
      <c r="A257">
        <v>8.2288800000000002</v>
      </c>
      <c r="B257">
        <v>-0.53320000000000001</v>
      </c>
      <c r="C257">
        <v>0</v>
      </c>
      <c r="D257">
        <v>16.019200000000001</v>
      </c>
      <c r="E257">
        <v>8083</v>
      </c>
      <c r="F257">
        <v>1</v>
      </c>
    </row>
    <row r="258" spans="1:6">
      <c r="A258">
        <v>8.2607750000000006</v>
      </c>
      <c r="B258">
        <v>-0.53320000000000001</v>
      </c>
      <c r="C258">
        <v>0</v>
      </c>
      <c r="D258">
        <v>16.101400000000002</v>
      </c>
      <c r="E258">
        <v>8083</v>
      </c>
      <c r="F258">
        <v>1</v>
      </c>
    </row>
    <row r="259" spans="1:6">
      <c r="A259">
        <v>8.2927330000000001</v>
      </c>
      <c r="B259">
        <v>-0.53310000000000002</v>
      </c>
      <c r="C259">
        <v>0</v>
      </c>
      <c r="D259">
        <v>16.101400000000002</v>
      </c>
      <c r="E259">
        <v>8081</v>
      </c>
      <c r="F259">
        <v>1</v>
      </c>
    </row>
    <row r="260" spans="1:6">
      <c r="A260">
        <v>8.3247210000000003</v>
      </c>
      <c r="B260">
        <v>-0.53310000000000002</v>
      </c>
      <c r="C260">
        <v>0</v>
      </c>
      <c r="D260">
        <v>16.019200000000001</v>
      </c>
      <c r="E260">
        <v>8079</v>
      </c>
      <c r="F260">
        <v>1</v>
      </c>
    </row>
    <row r="261" spans="1:6">
      <c r="A261">
        <v>8.356522</v>
      </c>
      <c r="B261">
        <v>-0.53300000000000003</v>
      </c>
      <c r="C261">
        <v>0</v>
      </c>
      <c r="D261">
        <v>16.019200000000001</v>
      </c>
      <c r="E261">
        <v>8077</v>
      </c>
      <c r="F261">
        <v>1</v>
      </c>
    </row>
    <row r="262" spans="1:6">
      <c r="A262">
        <v>8.3885129999999997</v>
      </c>
      <c r="B262">
        <v>-0.53290000000000004</v>
      </c>
      <c r="C262">
        <v>0</v>
      </c>
      <c r="D262">
        <v>16.019200000000001</v>
      </c>
      <c r="E262">
        <v>8077</v>
      </c>
      <c r="F262">
        <v>1</v>
      </c>
    </row>
    <row r="263" spans="1:6">
      <c r="A263">
        <v>8.4207920000000005</v>
      </c>
      <c r="B263">
        <v>-0.53290000000000004</v>
      </c>
      <c r="C263">
        <v>0</v>
      </c>
      <c r="D263">
        <v>16.074000000000002</v>
      </c>
      <c r="E263">
        <v>8077</v>
      </c>
      <c r="F263">
        <v>1</v>
      </c>
    </row>
    <row r="264" spans="1:6">
      <c r="A264">
        <v>8.4527999999999999</v>
      </c>
      <c r="B264">
        <v>-0.53280000000000005</v>
      </c>
      <c r="C264">
        <v>0</v>
      </c>
      <c r="D264">
        <v>16.101400000000002</v>
      </c>
      <c r="E264">
        <v>8075</v>
      </c>
      <c r="F264">
        <v>1</v>
      </c>
    </row>
    <row r="265" spans="1:6">
      <c r="A265">
        <v>8.4848029999999994</v>
      </c>
      <c r="B265">
        <v>-0.53280000000000005</v>
      </c>
      <c r="C265">
        <v>0</v>
      </c>
      <c r="D265">
        <v>16.019200000000001</v>
      </c>
      <c r="E265">
        <v>8075</v>
      </c>
      <c r="F265">
        <v>1</v>
      </c>
    </row>
    <row r="266" spans="1:6">
      <c r="A266">
        <v>8.5167999999999999</v>
      </c>
      <c r="B266">
        <v>-0.53269999999999995</v>
      </c>
      <c r="C266">
        <v>0</v>
      </c>
      <c r="D266">
        <v>16.046600000000002</v>
      </c>
      <c r="E266">
        <v>8073</v>
      </c>
      <c r="F266">
        <v>1</v>
      </c>
    </row>
    <row r="267" spans="1:6">
      <c r="A267">
        <v>8.5486039999999992</v>
      </c>
      <c r="B267">
        <v>-0.53259999999999996</v>
      </c>
      <c r="C267">
        <v>0</v>
      </c>
      <c r="D267">
        <v>16.101400000000002</v>
      </c>
      <c r="E267">
        <v>8071</v>
      </c>
      <c r="F267">
        <v>1</v>
      </c>
    </row>
    <row r="268" spans="1:6">
      <c r="A268">
        <v>8.5810130000000004</v>
      </c>
      <c r="B268">
        <v>-0.53259999999999996</v>
      </c>
      <c r="C268">
        <v>0</v>
      </c>
      <c r="D268">
        <v>16.019200000000001</v>
      </c>
      <c r="E268">
        <v>8071</v>
      </c>
      <c r="F268">
        <v>1</v>
      </c>
    </row>
    <row r="269" spans="1:6">
      <c r="A269">
        <v>8.6129940000000005</v>
      </c>
      <c r="B269">
        <v>-0.53249999999999997</v>
      </c>
      <c r="C269">
        <v>0</v>
      </c>
      <c r="D269">
        <v>16.128799999999998</v>
      </c>
      <c r="E269">
        <v>8069</v>
      </c>
      <c r="F269">
        <v>1</v>
      </c>
    </row>
    <row r="270" spans="1:6">
      <c r="A270">
        <v>8.6449119999999997</v>
      </c>
      <c r="B270">
        <v>-0.53249999999999997</v>
      </c>
      <c r="C270">
        <v>0</v>
      </c>
      <c r="D270">
        <v>16.046600000000002</v>
      </c>
      <c r="E270">
        <v>8069</v>
      </c>
      <c r="F270">
        <v>1</v>
      </c>
    </row>
    <row r="271" spans="1:6">
      <c r="A271">
        <v>8.6768830000000001</v>
      </c>
      <c r="B271">
        <v>-0.53249999999999997</v>
      </c>
      <c r="C271">
        <v>0</v>
      </c>
      <c r="D271">
        <v>16.019200000000001</v>
      </c>
      <c r="E271">
        <v>8069</v>
      </c>
      <c r="F271">
        <v>1</v>
      </c>
    </row>
    <row r="272" spans="1:6">
      <c r="A272">
        <v>8.7089580000000009</v>
      </c>
      <c r="B272">
        <v>-0.53239999999999998</v>
      </c>
      <c r="C272">
        <v>0</v>
      </c>
      <c r="D272">
        <v>16.074000000000002</v>
      </c>
      <c r="E272">
        <v>8067</v>
      </c>
      <c r="F272">
        <v>1</v>
      </c>
    </row>
    <row r="273" spans="1:6">
      <c r="A273">
        <v>8.7407129999999995</v>
      </c>
      <c r="B273">
        <v>-0.5323</v>
      </c>
      <c r="C273">
        <v>0</v>
      </c>
      <c r="D273">
        <v>15.9918</v>
      </c>
      <c r="E273">
        <v>8065</v>
      </c>
      <c r="F273">
        <v>1</v>
      </c>
    </row>
    <row r="274" spans="1:6">
      <c r="A274">
        <v>8.7728809999999999</v>
      </c>
      <c r="B274">
        <v>-0.53220000000000001</v>
      </c>
      <c r="C274">
        <v>0</v>
      </c>
      <c r="D274">
        <v>16.019200000000001</v>
      </c>
      <c r="E274">
        <v>8063</v>
      </c>
      <c r="F274">
        <v>1</v>
      </c>
    </row>
    <row r="275" spans="1:6">
      <c r="A275">
        <v>8.8051209999999998</v>
      </c>
      <c r="B275">
        <v>-0.53220000000000001</v>
      </c>
      <c r="C275">
        <v>0</v>
      </c>
      <c r="D275">
        <v>16.019200000000001</v>
      </c>
      <c r="E275">
        <v>8063</v>
      </c>
      <c r="F275">
        <v>1</v>
      </c>
    </row>
    <row r="276" spans="1:6">
      <c r="A276">
        <v>8.837154</v>
      </c>
      <c r="B276">
        <v>-0.53220000000000001</v>
      </c>
      <c r="C276">
        <v>0</v>
      </c>
      <c r="D276">
        <v>15.9918</v>
      </c>
      <c r="E276">
        <v>8063</v>
      </c>
      <c r="F276">
        <v>1</v>
      </c>
    </row>
    <row r="277" spans="1:6">
      <c r="A277">
        <v>8.8690680000000004</v>
      </c>
      <c r="B277">
        <v>-0.53220000000000001</v>
      </c>
      <c r="C277">
        <v>0</v>
      </c>
      <c r="D277">
        <v>16.019200000000001</v>
      </c>
      <c r="E277">
        <v>8061</v>
      </c>
      <c r="F277">
        <v>1</v>
      </c>
    </row>
    <row r="278" spans="1:6">
      <c r="A278">
        <v>8.9012320000000003</v>
      </c>
      <c r="B278">
        <v>-0.53210000000000002</v>
      </c>
      <c r="C278">
        <v>0</v>
      </c>
      <c r="D278">
        <v>16.019200000000001</v>
      </c>
      <c r="E278">
        <v>8061</v>
      </c>
      <c r="F278">
        <v>1</v>
      </c>
    </row>
    <row r="279" spans="1:6">
      <c r="A279">
        <v>8.9332130000000003</v>
      </c>
      <c r="B279">
        <v>-0.53200000000000003</v>
      </c>
      <c r="C279">
        <v>0</v>
      </c>
      <c r="D279">
        <v>16.019200000000001</v>
      </c>
      <c r="E279">
        <v>8059</v>
      </c>
      <c r="F279">
        <v>1</v>
      </c>
    </row>
    <row r="280" spans="1:6">
      <c r="A280">
        <v>8.9647450000000006</v>
      </c>
      <c r="B280">
        <v>-0.53200000000000003</v>
      </c>
      <c r="C280">
        <v>0</v>
      </c>
      <c r="D280">
        <v>16.046600000000002</v>
      </c>
      <c r="E280">
        <v>8059</v>
      </c>
      <c r="F280">
        <v>1</v>
      </c>
    </row>
    <row r="281" spans="1:6">
      <c r="A281">
        <v>8.9972619999999992</v>
      </c>
      <c r="B281">
        <v>-0.53190000000000004</v>
      </c>
      <c r="C281">
        <v>0</v>
      </c>
      <c r="D281">
        <v>15.964399999999999</v>
      </c>
      <c r="E281">
        <v>8057</v>
      </c>
      <c r="F281">
        <v>1</v>
      </c>
    </row>
    <row r="282" spans="1:6">
      <c r="A282">
        <v>9.0292049999999993</v>
      </c>
      <c r="B282">
        <v>-0.53180000000000005</v>
      </c>
      <c r="C282">
        <v>0</v>
      </c>
      <c r="D282">
        <v>15.964399999999999</v>
      </c>
      <c r="E282">
        <v>8055</v>
      </c>
      <c r="F282">
        <v>1</v>
      </c>
    </row>
    <row r="283" spans="1:6">
      <c r="A283">
        <v>9.0610400000000002</v>
      </c>
      <c r="B283">
        <v>-0.53180000000000005</v>
      </c>
      <c r="C283">
        <v>0</v>
      </c>
      <c r="D283">
        <v>16.019200000000001</v>
      </c>
      <c r="E283">
        <v>8055</v>
      </c>
      <c r="F283">
        <v>1</v>
      </c>
    </row>
    <row r="284" spans="1:6">
      <c r="A284">
        <v>9.0930999999999997</v>
      </c>
      <c r="B284">
        <v>-0.53180000000000005</v>
      </c>
      <c r="C284">
        <v>0</v>
      </c>
      <c r="D284">
        <v>15.9918</v>
      </c>
      <c r="E284">
        <v>8055</v>
      </c>
      <c r="F284">
        <v>1</v>
      </c>
    </row>
    <row r="285" spans="1:6">
      <c r="A285">
        <v>9.1250420000000005</v>
      </c>
      <c r="B285">
        <v>-0.53180000000000005</v>
      </c>
      <c r="C285">
        <v>0</v>
      </c>
      <c r="D285">
        <v>16.046600000000002</v>
      </c>
      <c r="E285">
        <v>8055</v>
      </c>
      <c r="F285">
        <v>1</v>
      </c>
    </row>
    <row r="286" spans="1:6">
      <c r="A286">
        <v>9.1569990000000008</v>
      </c>
      <c r="B286">
        <v>-0.53169999999999995</v>
      </c>
      <c r="C286">
        <v>0</v>
      </c>
      <c r="D286">
        <v>16.019200000000001</v>
      </c>
      <c r="E286">
        <v>8053</v>
      </c>
      <c r="F286">
        <v>1</v>
      </c>
    </row>
    <row r="287" spans="1:6">
      <c r="A287">
        <v>9.189425</v>
      </c>
      <c r="B287">
        <v>-0.53159999999999996</v>
      </c>
      <c r="C287">
        <v>0</v>
      </c>
      <c r="D287">
        <v>16.046600000000002</v>
      </c>
      <c r="E287">
        <v>8051</v>
      </c>
      <c r="F287">
        <v>1</v>
      </c>
    </row>
    <row r="288" spans="1:6">
      <c r="A288">
        <v>9.2212270000000007</v>
      </c>
      <c r="B288">
        <v>-0.53159999999999996</v>
      </c>
      <c r="C288">
        <v>0</v>
      </c>
      <c r="D288">
        <v>16.046600000000002</v>
      </c>
      <c r="E288">
        <v>8051</v>
      </c>
      <c r="F288">
        <v>1</v>
      </c>
    </row>
    <row r="289" spans="1:6">
      <c r="A289">
        <v>9.2529570000000003</v>
      </c>
      <c r="B289">
        <v>-0.53149999999999997</v>
      </c>
      <c r="C289">
        <v>0</v>
      </c>
      <c r="D289">
        <v>15.964399999999999</v>
      </c>
      <c r="E289">
        <v>8049</v>
      </c>
      <c r="F289">
        <v>1</v>
      </c>
    </row>
    <row r="290" spans="1:6">
      <c r="A290">
        <v>9.2851979999999994</v>
      </c>
      <c r="B290">
        <v>-0.53149999999999997</v>
      </c>
      <c r="C290">
        <v>0</v>
      </c>
      <c r="D290">
        <v>15.964399999999999</v>
      </c>
      <c r="E290">
        <v>8049</v>
      </c>
      <c r="F290">
        <v>1</v>
      </c>
    </row>
    <row r="291" spans="1:6">
      <c r="A291">
        <v>9.3172759999999997</v>
      </c>
      <c r="B291">
        <v>-0.53139999999999998</v>
      </c>
      <c r="C291">
        <v>0</v>
      </c>
      <c r="D291">
        <v>15.9918</v>
      </c>
      <c r="E291">
        <v>8047</v>
      </c>
      <c r="F291">
        <v>1</v>
      </c>
    </row>
    <row r="292" spans="1:6">
      <c r="A292">
        <v>9.3492449999999998</v>
      </c>
      <c r="B292">
        <v>-0.53139999999999998</v>
      </c>
      <c r="C292">
        <v>0</v>
      </c>
      <c r="D292">
        <v>16.019200000000001</v>
      </c>
      <c r="E292">
        <v>8047</v>
      </c>
      <c r="F292">
        <v>1</v>
      </c>
    </row>
    <row r="293" spans="1:6">
      <c r="A293">
        <v>9.3812270000000009</v>
      </c>
      <c r="B293">
        <v>-0.53139999999999998</v>
      </c>
      <c r="C293">
        <v>0</v>
      </c>
      <c r="D293">
        <v>16.019200000000001</v>
      </c>
      <c r="E293">
        <v>8047</v>
      </c>
      <c r="F293">
        <v>1</v>
      </c>
    </row>
    <row r="294" spans="1:6">
      <c r="A294">
        <v>9.4132870000000004</v>
      </c>
      <c r="B294">
        <v>-0.53129999999999999</v>
      </c>
      <c r="C294">
        <v>0</v>
      </c>
      <c r="D294">
        <v>15.964399999999999</v>
      </c>
      <c r="E294">
        <v>8045</v>
      </c>
      <c r="F294">
        <v>1</v>
      </c>
    </row>
    <row r="295" spans="1:6">
      <c r="A295">
        <v>9.4453069999999997</v>
      </c>
      <c r="B295">
        <v>-0.53120000000000001</v>
      </c>
      <c r="C295">
        <v>0</v>
      </c>
      <c r="D295">
        <v>16.046600000000002</v>
      </c>
      <c r="E295">
        <v>8043</v>
      </c>
      <c r="F295">
        <v>1</v>
      </c>
    </row>
    <row r="296" spans="1:6">
      <c r="A296">
        <v>9.4770970000000005</v>
      </c>
      <c r="B296">
        <v>-0.53120000000000001</v>
      </c>
      <c r="C296">
        <v>0</v>
      </c>
      <c r="D296">
        <v>16.019200000000001</v>
      </c>
      <c r="E296">
        <v>8041</v>
      </c>
      <c r="F296">
        <v>1</v>
      </c>
    </row>
    <row r="297" spans="1:6">
      <c r="A297">
        <v>9.5096550000000004</v>
      </c>
      <c r="B297">
        <v>-0.53110000000000002</v>
      </c>
      <c r="C297">
        <v>0</v>
      </c>
      <c r="D297">
        <v>16.074000000000002</v>
      </c>
      <c r="E297">
        <v>8041</v>
      </c>
      <c r="F297">
        <v>1</v>
      </c>
    </row>
    <row r="298" spans="1:6">
      <c r="A298">
        <v>9.5415299999999998</v>
      </c>
      <c r="B298">
        <v>-0.53110000000000002</v>
      </c>
      <c r="C298">
        <v>0</v>
      </c>
      <c r="D298">
        <v>15.964399999999999</v>
      </c>
      <c r="E298">
        <v>8041</v>
      </c>
      <c r="F298">
        <v>1</v>
      </c>
    </row>
    <row r="299" spans="1:6">
      <c r="A299">
        <v>9.5733280000000001</v>
      </c>
      <c r="B299">
        <v>-0.53110000000000002</v>
      </c>
      <c r="C299">
        <v>0</v>
      </c>
      <c r="D299">
        <v>16.046600000000002</v>
      </c>
      <c r="E299">
        <v>8041</v>
      </c>
      <c r="F299">
        <v>1</v>
      </c>
    </row>
    <row r="300" spans="1:6">
      <c r="A300">
        <v>9.6055949999999992</v>
      </c>
      <c r="B300">
        <v>-0.53100000000000003</v>
      </c>
      <c r="C300">
        <v>0</v>
      </c>
      <c r="D300">
        <v>16.046600000000002</v>
      </c>
      <c r="E300">
        <v>8039</v>
      </c>
      <c r="F300">
        <v>1</v>
      </c>
    </row>
    <row r="301" spans="1:6">
      <c r="A301">
        <v>9.6376150000000003</v>
      </c>
      <c r="B301">
        <v>-0.53100000000000003</v>
      </c>
      <c r="C301">
        <v>0</v>
      </c>
      <c r="D301">
        <v>16.046600000000002</v>
      </c>
      <c r="E301">
        <v>8037</v>
      </c>
      <c r="F301">
        <v>1</v>
      </c>
    </row>
    <row r="302" spans="1:6">
      <c r="A302">
        <v>9.669454</v>
      </c>
      <c r="B302">
        <v>-0.53090000000000004</v>
      </c>
      <c r="C302">
        <v>0</v>
      </c>
      <c r="D302">
        <v>15.964399999999999</v>
      </c>
      <c r="E302">
        <v>8037</v>
      </c>
      <c r="F302">
        <v>1</v>
      </c>
    </row>
    <row r="303" spans="1:6">
      <c r="A303">
        <v>9.7014510000000005</v>
      </c>
      <c r="B303">
        <v>-0.53090000000000004</v>
      </c>
      <c r="C303">
        <v>0</v>
      </c>
      <c r="D303">
        <v>16.019200000000001</v>
      </c>
      <c r="E303">
        <v>8035</v>
      </c>
      <c r="F303">
        <v>1</v>
      </c>
    </row>
    <row r="304" spans="1:6">
      <c r="A304">
        <v>9.7334820000000004</v>
      </c>
      <c r="B304">
        <v>-0.53080000000000005</v>
      </c>
      <c r="C304">
        <v>0</v>
      </c>
      <c r="D304">
        <v>16.019200000000001</v>
      </c>
      <c r="E304">
        <v>8035</v>
      </c>
      <c r="F304">
        <v>1</v>
      </c>
    </row>
    <row r="305" spans="1:6">
      <c r="A305">
        <v>9.7654820000000004</v>
      </c>
      <c r="B305">
        <v>-0.53080000000000005</v>
      </c>
      <c r="C305">
        <v>0</v>
      </c>
      <c r="D305">
        <v>16.019200000000001</v>
      </c>
      <c r="E305">
        <v>8033</v>
      </c>
      <c r="F305">
        <v>1</v>
      </c>
    </row>
    <row r="306" spans="1:6">
      <c r="A306">
        <v>9.7976960000000002</v>
      </c>
      <c r="B306">
        <v>-0.53069999999999995</v>
      </c>
      <c r="C306">
        <v>0</v>
      </c>
      <c r="D306">
        <v>16.046600000000002</v>
      </c>
      <c r="E306">
        <v>8033</v>
      </c>
      <c r="F306">
        <v>1</v>
      </c>
    </row>
    <row r="307" spans="1:6">
      <c r="A307">
        <v>9.8295779999999997</v>
      </c>
      <c r="B307">
        <v>-0.53069999999999995</v>
      </c>
      <c r="C307">
        <v>0</v>
      </c>
      <c r="D307">
        <v>15.964399999999999</v>
      </c>
      <c r="E307">
        <v>8033</v>
      </c>
      <c r="F307">
        <v>1</v>
      </c>
    </row>
    <row r="308" spans="1:6">
      <c r="A308">
        <v>9.8615729999999999</v>
      </c>
      <c r="B308">
        <v>-0.53069999999999995</v>
      </c>
      <c r="C308">
        <v>0</v>
      </c>
      <c r="D308">
        <v>15.9918</v>
      </c>
      <c r="E308">
        <v>8033</v>
      </c>
      <c r="F308">
        <v>1</v>
      </c>
    </row>
    <row r="309" spans="1:6">
      <c r="A309">
        <v>9.8936879999999991</v>
      </c>
      <c r="B309">
        <v>-0.53069999999999995</v>
      </c>
      <c r="C309">
        <v>0</v>
      </c>
      <c r="D309">
        <v>16.046600000000002</v>
      </c>
      <c r="E309">
        <v>8031</v>
      </c>
      <c r="F309">
        <v>1</v>
      </c>
    </row>
    <row r="310" spans="1:6">
      <c r="A310">
        <v>9.9257720000000003</v>
      </c>
      <c r="B310">
        <v>-0.53059999999999996</v>
      </c>
      <c r="C310">
        <v>0</v>
      </c>
      <c r="D310">
        <v>15.9918</v>
      </c>
      <c r="E310">
        <v>8031</v>
      </c>
      <c r="F310">
        <v>1</v>
      </c>
    </row>
    <row r="311" spans="1:6">
      <c r="A311">
        <v>9.9574200000000008</v>
      </c>
      <c r="B311">
        <v>-0.53059999999999996</v>
      </c>
      <c r="C311">
        <v>0</v>
      </c>
      <c r="D311">
        <v>16.019200000000001</v>
      </c>
      <c r="E311">
        <v>8031</v>
      </c>
      <c r="F311">
        <v>1</v>
      </c>
    </row>
    <row r="312" spans="1:6">
      <c r="A312">
        <v>9.9896239999999992</v>
      </c>
      <c r="B312">
        <v>-0.53059999999999996</v>
      </c>
      <c r="C312">
        <v>0</v>
      </c>
      <c r="D312">
        <v>15.9918</v>
      </c>
      <c r="E312">
        <v>8031</v>
      </c>
      <c r="F312">
        <v>1</v>
      </c>
    </row>
    <row r="313" spans="1:6">
      <c r="A313">
        <v>10.021758999999999</v>
      </c>
      <c r="B313">
        <v>-0.53059999999999996</v>
      </c>
      <c r="C313">
        <v>0</v>
      </c>
      <c r="D313">
        <v>15.909599999999999</v>
      </c>
      <c r="E313">
        <v>8031</v>
      </c>
      <c r="F313">
        <v>1</v>
      </c>
    </row>
    <row r="314" spans="1:6">
      <c r="A314">
        <v>10.053723</v>
      </c>
      <c r="B314">
        <v>-0.53059999999999996</v>
      </c>
      <c r="C314">
        <v>0</v>
      </c>
      <c r="D314">
        <v>16.019200000000001</v>
      </c>
      <c r="E314">
        <v>8031</v>
      </c>
      <c r="F314">
        <v>1</v>
      </c>
    </row>
    <row r="315" spans="1:6">
      <c r="A315">
        <v>10.085672000000001</v>
      </c>
      <c r="B315">
        <v>-0.53059999999999996</v>
      </c>
      <c r="C315">
        <v>0</v>
      </c>
      <c r="D315">
        <v>15.936999999999999</v>
      </c>
      <c r="E315">
        <v>8031</v>
      </c>
      <c r="F315">
        <v>1</v>
      </c>
    </row>
    <row r="316" spans="1:6">
      <c r="A316">
        <v>10.117883000000001</v>
      </c>
      <c r="B316">
        <v>-0.53059999999999996</v>
      </c>
      <c r="C316">
        <v>0</v>
      </c>
      <c r="D316">
        <v>15.936999999999999</v>
      </c>
      <c r="E316">
        <v>8031</v>
      </c>
      <c r="F316">
        <v>1</v>
      </c>
    </row>
    <row r="317" spans="1:6">
      <c r="A317">
        <v>10.149570000000001</v>
      </c>
      <c r="B317">
        <v>-0.53049999999999997</v>
      </c>
      <c r="C317">
        <v>0</v>
      </c>
      <c r="D317">
        <v>15.936999999999999</v>
      </c>
      <c r="E317">
        <v>8029</v>
      </c>
      <c r="F317">
        <v>1</v>
      </c>
    </row>
    <row r="318" spans="1:6">
      <c r="A318">
        <v>10.181391</v>
      </c>
      <c r="B318">
        <v>-0.53049999999999997</v>
      </c>
      <c r="C318">
        <v>0</v>
      </c>
      <c r="D318">
        <v>15.9918</v>
      </c>
      <c r="E318">
        <v>8029</v>
      </c>
      <c r="F318">
        <v>1</v>
      </c>
    </row>
    <row r="319" spans="1:6">
      <c r="A319">
        <v>10.213478</v>
      </c>
      <c r="B319">
        <v>-0.53049999999999997</v>
      </c>
      <c r="C319">
        <v>0</v>
      </c>
      <c r="D319">
        <v>15.9918</v>
      </c>
      <c r="E319">
        <v>8029</v>
      </c>
      <c r="F319">
        <v>1</v>
      </c>
    </row>
    <row r="320" spans="1:6">
      <c r="A320">
        <v>10.245502999999999</v>
      </c>
      <c r="B320">
        <v>-0.53049999999999997</v>
      </c>
      <c r="C320">
        <v>0</v>
      </c>
      <c r="D320">
        <v>15.909599999999999</v>
      </c>
      <c r="E320">
        <v>8029</v>
      </c>
      <c r="F320">
        <v>1</v>
      </c>
    </row>
    <row r="321" spans="1:6">
      <c r="A321">
        <v>10.277752</v>
      </c>
      <c r="B321">
        <v>-0.53049999999999997</v>
      </c>
      <c r="C321">
        <v>0</v>
      </c>
      <c r="D321">
        <v>15.909599999999999</v>
      </c>
      <c r="E321">
        <v>8029</v>
      </c>
      <c r="F321">
        <v>1</v>
      </c>
    </row>
    <row r="322" spans="1:6">
      <c r="A322">
        <v>10.30954</v>
      </c>
      <c r="B322">
        <v>-0.53039999999999998</v>
      </c>
      <c r="C322">
        <v>0</v>
      </c>
      <c r="D322">
        <v>15.9918</v>
      </c>
      <c r="E322">
        <v>8027</v>
      </c>
      <c r="F322">
        <v>1</v>
      </c>
    </row>
    <row r="323" spans="1:6">
      <c r="A323">
        <v>10.341957000000001</v>
      </c>
      <c r="B323">
        <v>-0.53039999999999998</v>
      </c>
      <c r="C323">
        <v>0</v>
      </c>
      <c r="D323">
        <v>15.9918</v>
      </c>
      <c r="E323">
        <v>8027</v>
      </c>
      <c r="F323">
        <v>1</v>
      </c>
    </row>
    <row r="324" spans="1:6">
      <c r="A324">
        <v>10.373815</v>
      </c>
      <c r="B324">
        <v>-0.53039999999999998</v>
      </c>
      <c r="C324">
        <v>0</v>
      </c>
      <c r="D324">
        <v>15.909599999999999</v>
      </c>
      <c r="E324">
        <v>8027</v>
      </c>
      <c r="F324">
        <v>1</v>
      </c>
    </row>
    <row r="325" spans="1:6">
      <c r="A325">
        <v>10.405972</v>
      </c>
      <c r="B325">
        <v>-0.53039999999999998</v>
      </c>
      <c r="C325">
        <v>0</v>
      </c>
      <c r="D325">
        <v>15.964399999999999</v>
      </c>
      <c r="E325">
        <v>8027</v>
      </c>
      <c r="F325">
        <v>1</v>
      </c>
    </row>
    <row r="326" spans="1:6">
      <c r="A326">
        <v>10.437973</v>
      </c>
      <c r="B326">
        <v>-0.53039999999999998</v>
      </c>
      <c r="C326">
        <v>0</v>
      </c>
      <c r="D326">
        <v>15.964399999999999</v>
      </c>
      <c r="E326">
        <v>8027</v>
      </c>
      <c r="F326">
        <v>1</v>
      </c>
    </row>
    <row r="327" spans="1:6">
      <c r="A327">
        <v>10.470034</v>
      </c>
      <c r="B327">
        <v>-0.53039999999999998</v>
      </c>
      <c r="C327">
        <v>0</v>
      </c>
      <c r="D327">
        <v>15.9918</v>
      </c>
      <c r="E327">
        <v>8027</v>
      </c>
      <c r="F327">
        <v>1</v>
      </c>
    </row>
    <row r="328" spans="1:6">
      <c r="A328">
        <v>10.501904</v>
      </c>
      <c r="B328">
        <v>-0.53039999999999998</v>
      </c>
      <c r="C328">
        <v>0</v>
      </c>
      <c r="D328">
        <v>15.936999999999999</v>
      </c>
      <c r="E328">
        <v>8027</v>
      </c>
      <c r="F328">
        <v>1</v>
      </c>
    </row>
    <row r="329" spans="1:6">
      <c r="A329">
        <v>10.533882999999999</v>
      </c>
      <c r="B329">
        <v>-0.53039999999999998</v>
      </c>
      <c r="C329">
        <v>0</v>
      </c>
      <c r="D329">
        <v>15.936999999999999</v>
      </c>
      <c r="E329">
        <v>7995</v>
      </c>
      <c r="F329">
        <v>1</v>
      </c>
    </row>
    <row r="330" spans="1:6">
      <c r="A330">
        <v>10.565925</v>
      </c>
      <c r="B330">
        <v>-0.53029999999999999</v>
      </c>
      <c r="C330">
        <v>0</v>
      </c>
      <c r="D330">
        <v>15.936999999999999</v>
      </c>
      <c r="E330">
        <v>8025</v>
      </c>
      <c r="F330">
        <v>1</v>
      </c>
    </row>
    <row r="331" spans="1:6">
      <c r="A331">
        <v>10.597909</v>
      </c>
      <c r="B331">
        <v>-0.53029999999999999</v>
      </c>
      <c r="C331">
        <v>0</v>
      </c>
      <c r="D331">
        <v>15.9918</v>
      </c>
      <c r="E331">
        <v>8025</v>
      </c>
      <c r="F331">
        <v>1</v>
      </c>
    </row>
    <row r="332" spans="1:6">
      <c r="A332">
        <v>10.630069000000001</v>
      </c>
      <c r="B332">
        <v>-0.53029999999999999</v>
      </c>
      <c r="C332">
        <v>0</v>
      </c>
      <c r="D332">
        <v>16.019200000000001</v>
      </c>
      <c r="E332">
        <v>8023</v>
      </c>
      <c r="F332">
        <v>1</v>
      </c>
    </row>
    <row r="333" spans="1:6">
      <c r="A333">
        <v>10.662096999999999</v>
      </c>
      <c r="B333">
        <v>-0.5302</v>
      </c>
      <c r="C333">
        <v>0</v>
      </c>
      <c r="D333">
        <v>15.9918</v>
      </c>
      <c r="E333">
        <v>8023</v>
      </c>
      <c r="F333">
        <v>1</v>
      </c>
    </row>
    <row r="334" spans="1:6">
      <c r="A334">
        <v>10.694274999999999</v>
      </c>
      <c r="B334">
        <v>-0.5302</v>
      </c>
      <c r="C334">
        <v>0</v>
      </c>
      <c r="D334">
        <v>15.964399999999999</v>
      </c>
      <c r="E334">
        <v>8023</v>
      </c>
      <c r="F334">
        <v>1</v>
      </c>
    </row>
    <row r="335" spans="1:6">
      <c r="A335">
        <v>10.72621</v>
      </c>
      <c r="B335">
        <v>-0.5302</v>
      </c>
      <c r="C335">
        <v>0</v>
      </c>
      <c r="D335">
        <v>15.964399999999999</v>
      </c>
      <c r="E335">
        <v>8023</v>
      </c>
      <c r="F335">
        <v>1</v>
      </c>
    </row>
    <row r="336" spans="1:6">
      <c r="A336">
        <v>10.758089</v>
      </c>
      <c r="B336">
        <v>-0.53010000000000002</v>
      </c>
      <c r="C336">
        <v>0</v>
      </c>
      <c r="D336">
        <v>15.9918</v>
      </c>
      <c r="E336">
        <v>8021</v>
      </c>
      <c r="F336">
        <v>1</v>
      </c>
    </row>
    <row r="337" spans="1:6">
      <c r="A337">
        <v>10.790058999999999</v>
      </c>
      <c r="B337">
        <v>-0.53010000000000002</v>
      </c>
      <c r="C337">
        <v>0</v>
      </c>
      <c r="D337">
        <v>15.936999999999999</v>
      </c>
      <c r="E337">
        <v>8021</v>
      </c>
      <c r="F337">
        <v>1</v>
      </c>
    </row>
    <row r="338" spans="1:6">
      <c r="A338">
        <v>10.822191999999999</v>
      </c>
      <c r="B338">
        <v>-0.53010000000000002</v>
      </c>
      <c r="C338">
        <v>0</v>
      </c>
      <c r="D338">
        <v>15.909599999999999</v>
      </c>
      <c r="E338">
        <v>8019</v>
      </c>
      <c r="F338">
        <v>1</v>
      </c>
    </row>
    <row r="339" spans="1:6">
      <c r="A339">
        <v>10.854231</v>
      </c>
      <c r="B339">
        <v>-0.53</v>
      </c>
      <c r="C339">
        <v>0</v>
      </c>
      <c r="D339">
        <v>15.909599999999999</v>
      </c>
      <c r="E339">
        <v>8019</v>
      </c>
      <c r="F339">
        <v>1</v>
      </c>
    </row>
    <row r="340" spans="1:6">
      <c r="A340">
        <v>10.886170999999999</v>
      </c>
      <c r="B340">
        <v>-0.53</v>
      </c>
      <c r="C340">
        <v>0</v>
      </c>
      <c r="D340">
        <v>15.909599999999999</v>
      </c>
      <c r="E340">
        <v>8019</v>
      </c>
      <c r="F340">
        <v>1</v>
      </c>
    </row>
    <row r="341" spans="1:6">
      <c r="A341">
        <v>10.918127</v>
      </c>
      <c r="B341">
        <v>-0.53</v>
      </c>
      <c r="C341">
        <v>0</v>
      </c>
      <c r="D341">
        <v>15.909599999999999</v>
      </c>
      <c r="E341">
        <v>8019</v>
      </c>
      <c r="F341">
        <v>1</v>
      </c>
    </row>
    <row r="342" spans="1:6">
      <c r="A342">
        <v>10.950153999999999</v>
      </c>
      <c r="B342">
        <v>-0.53</v>
      </c>
      <c r="C342">
        <v>0</v>
      </c>
      <c r="D342">
        <v>15.936999999999999</v>
      </c>
      <c r="E342">
        <v>8019</v>
      </c>
      <c r="F342">
        <v>1</v>
      </c>
    </row>
    <row r="343" spans="1:6">
      <c r="A343">
        <v>10.982177</v>
      </c>
      <c r="B343">
        <v>-0.53</v>
      </c>
      <c r="C343">
        <v>0</v>
      </c>
      <c r="D343">
        <v>15.9918</v>
      </c>
      <c r="E343">
        <v>8019</v>
      </c>
      <c r="F343">
        <v>1</v>
      </c>
    </row>
    <row r="344" spans="1:6">
      <c r="A344">
        <v>11.014177999999999</v>
      </c>
      <c r="B344">
        <v>-0.52990000000000004</v>
      </c>
      <c r="C344">
        <v>0</v>
      </c>
      <c r="D344">
        <v>15.936999999999999</v>
      </c>
      <c r="E344">
        <v>8017</v>
      </c>
      <c r="F344">
        <v>1</v>
      </c>
    </row>
    <row r="345" spans="1:6">
      <c r="A345">
        <v>11.046333000000001</v>
      </c>
      <c r="B345">
        <v>-0.52990000000000004</v>
      </c>
      <c r="C345">
        <v>0</v>
      </c>
      <c r="D345">
        <v>15.936999999999999</v>
      </c>
      <c r="E345">
        <v>8017</v>
      </c>
      <c r="F345">
        <v>1</v>
      </c>
    </row>
    <row r="346" spans="1:6">
      <c r="A346">
        <v>11.07831</v>
      </c>
      <c r="B346">
        <v>-0.52980000000000005</v>
      </c>
      <c r="C346">
        <v>0</v>
      </c>
      <c r="D346">
        <v>15.936999999999999</v>
      </c>
      <c r="E346">
        <v>8015</v>
      </c>
      <c r="F346">
        <v>1</v>
      </c>
    </row>
    <row r="347" spans="1:6">
      <c r="A347">
        <v>11.110631</v>
      </c>
      <c r="B347">
        <v>-0.52980000000000005</v>
      </c>
      <c r="C347">
        <v>0</v>
      </c>
      <c r="D347">
        <v>15.9918</v>
      </c>
      <c r="E347">
        <v>8015</v>
      </c>
      <c r="F347">
        <v>1</v>
      </c>
    </row>
    <row r="348" spans="1:6">
      <c r="A348">
        <v>11.142092999999999</v>
      </c>
      <c r="B348">
        <v>-0.52980000000000005</v>
      </c>
      <c r="C348">
        <v>0</v>
      </c>
      <c r="D348">
        <v>15.909599999999999</v>
      </c>
      <c r="E348">
        <v>8015</v>
      </c>
      <c r="F348">
        <v>1</v>
      </c>
    </row>
    <row r="349" spans="1:6">
      <c r="A349">
        <v>11.174265</v>
      </c>
      <c r="B349">
        <v>-0.52980000000000005</v>
      </c>
      <c r="C349">
        <v>0</v>
      </c>
      <c r="D349">
        <v>15.9918</v>
      </c>
      <c r="E349">
        <v>8015</v>
      </c>
      <c r="F349">
        <v>1</v>
      </c>
    </row>
    <row r="350" spans="1:6">
      <c r="A350">
        <v>11.206246999999999</v>
      </c>
      <c r="B350">
        <v>-0.52969999999999995</v>
      </c>
      <c r="C350">
        <v>0</v>
      </c>
      <c r="D350">
        <v>15.909599999999999</v>
      </c>
      <c r="E350">
        <v>8013</v>
      </c>
      <c r="F350">
        <v>1</v>
      </c>
    </row>
    <row r="351" spans="1:6">
      <c r="A351">
        <v>11.238137999999999</v>
      </c>
      <c r="B351">
        <v>-0.52969999999999995</v>
      </c>
      <c r="C351">
        <v>0</v>
      </c>
      <c r="D351">
        <v>15.909599999999999</v>
      </c>
      <c r="E351">
        <v>8013</v>
      </c>
      <c r="F351">
        <v>1</v>
      </c>
    </row>
    <row r="352" spans="1:6">
      <c r="A352">
        <v>11.270324</v>
      </c>
      <c r="B352">
        <v>-0.52959999999999996</v>
      </c>
      <c r="C352">
        <v>0</v>
      </c>
      <c r="D352">
        <v>15.909599999999999</v>
      </c>
      <c r="E352">
        <v>8011</v>
      </c>
      <c r="F352">
        <v>1</v>
      </c>
    </row>
    <row r="353" spans="1:6">
      <c r="A353">
        <v>11.302331000000001</v>
      </c>
      <c r="B353">
        <v>-0.52949999999999997</v>
      </c>
      <c r="C353">
        <v>0</v>
      </c>
      <c r="D353">
        <v>15.936999999999999</v>
      </c>
      <c r="E353">
        <v>8009</v>
      </c>
      <c r="F353">
        <v>1</v>
      </c>
    </row>
    <row r="354" spans="1:6">
      <c r="A354">
        <v>11.334318</v>
      </c>
      <c r="B354">
        <v>-0.52939999999999998</v>
      </c>
      <c r="C354">
        <v>0</v>
      </c>
      <c r="D354">
        <v>15.854799999999999</v>
      </c>
      <c r="E354">
        <v>8007</v>
      </c>
      <c r="F354">
        <v>1</v>
      </c>
    </row>
    <row r="355" spans="1:6">
      <c r="A355">
        <v>11.366358</v>
      </c>
      <c r="B355">
        <v>-0.52929999999999999</v>
      </c>
      <c r="C355">
        <v>0</v>
      </c>
      <c r="D355">
        <v>15.909599999999999</v>
      </c>
      <c r="E355">
        <v>8005</v>
      </c>
      <c r="F355">
        <v>1</v>
      </c>
    </row>
    <row r="356" spans="1:6">
      <c r="A356">
        <v>11.398466000000001</v>
      </c>
      <c r="B356">
        <v>-0.52929999999999999</v>
      </c>
      <c r="C356">
        <v>0</v>
      </c>
      <c r="D356">
        <v>15.936999999999999</v>
      </c>
      <c r="E356">
        <v>8005</v>
      </c>
      <c r="F356">
        <v>1</v>
      </c>
    </row>
    <row r="357" spans="1:6">
      <c r="A357">
        <v>11.430509000000001</v>
      </c>
      <c r="B357">
        <v>-0.52929999999999999</v>
      </c>
      <c r="C357">
        <v>0</v>
      </c>
      <c r="D357">
        <v>15.909599999999999</v>
      </c>
      <c r="E357">
        <v>8003</v>
      </c>
      <c r="F357">
        <v>1</v>
      </c>
    </row>
    <row r="358" spans="1:6">
      <c r="A358">
        <v>11.462512</v>
      </c>
      <c r="B358">
        <v>-0.5292</v>
      </c>
      <c r="C358">
        <v>0</v>
      </c>
      <c r="D358">
        <v>15.909599999999999</v>
      </c>
      <c r="E358">
        <v>8003</v>
      </c>
      <c r="F358">
        <v>1</v>
      </c>
    </row>
    <row r="359" spans="1:6">
      <c r="A359">
        <v>11.494664</v>
      </c>
      <c r="B359">
        <v>-0.52910000000000001</v>
      </c>
      <c r="C359">
        <v>0</v>
      </c>
      <c r="D359">
        <v>15.909599999999999</v>
      </c>
      <c r="E359">
        <v>8001</v>
      </c>
      <c r="F359">
        <v>1</v>
      </c>
    </row>
    <row r="360" spans="1:6">
      <c r="A360">
        <v>11.526529999999999</v>
      </c>
      <c r="B360">
        <v>-0.52900000000000003</v>
      </c>
      <c r="C360">
        <v>0</v>
      </c>
      <c r="D360">
        <v>15.936999999999999</v>
      </c>
      <c r="E360">
        <v>7999</v>
      </c>
      <c r="F360">
        <v>1</v>
      </c>
    </row>
    <row r="361" spans="1:6">
      <c r="A361">
        <v>11.558506</v>
      </c>
      <c r="B361">
        <v>-0.52900000000000003</v>
      </c>
      <c r="C361">
        <v>0</v>
      </c>
      <c r="D361">
        <v>15.9918</v>
      </c>
      <c r="E361">
        <v>7999</v>
      </c>
      <c r="F361">
        <v>1</v>
      </c>
    </row>
    <row r="362" spans="1:6">
      <c r="A362">
        <v>11.590679</v>
      </c>
      <c r="B362">
        <v>-0.52900000000000003</v>
      </c>
      <c r="C362">
        <v>0</v>
      </c>
      <c r="D362">
        <v>15.882199999999999</v>
      </c>
      <c r="E362">
        <v>7999</v>
      </c>
      <c r="F362">
        <v>1</v>
      </c>
    </row>
    <row r="363" spans="1:6">
      <c r="A363">
        <v>11.622545000000001</v>
      </c>
      <c r="B363">
        <v>-0.52900000000000003</v>
      </c>
      <c r="C363">
        <v>0</v>
      </c>
      <c r="D363">
        <v>15.909599999999999</v>
      </c>
      <c r="E363">
        <v>7999</v>
      </c>
      <c r="F363">
        <v>1</v>
      </c>
    </row>
    <row r="364" spans="1:6">
      <c r="A364">
        <v>11.654505</v>
      </c>
      <c r="B364">
        <v>-0.52900000000000003</v>
      </c>
      <c r="C364">
        <v>0</v>
      </c>
      <c r="D364">
        <v>15.882199999999999</v>
      </c>
      <c r="E364">
        <v>7999</v>
      </c>
      <c r="F364">
        <v>1</v>
      </c>
    </row>
    <row r="365" spans="1:6">
      <c r="A365">
        <v>11.686567</v>
      </c>
      <c r="B365">
        <v>-0.52900000000000003</v>
      </c>
      <c r="C365">
        <v>0</v>
      </c>
      <c r="D365">
        <v>15.909599999999999</v>
      </c>
      <c r="E365">
        <v>7999</v>
      </c>
      <c r="F365">
        <v>1</v>
      </c>
    </row>
    <row r="366" spans="1:6">
      <c r="A366">
        <v>11.718538000000001</v>
      </c>
      <c r="B366">
        <v>-0.52890000000000004</v>
      </c>
      <c r="C366">
        <v>0</v>
      </c>
      <c r="D366">
        <v>15.909599999999999</v>
      </c>
      <c r="E366">
        <v>7997</v>
      </c>
      <c r="F366">
        <v>1</v>
      </c>
    </row>
    <row r="367" spans="1:6">
      <c r="A367">
        <v>11.750367000000001</v>
      </c>
      <c r="B367">
        <v>-0.52890000000000004</v>
      </c>
      <c r="C367">
        <v>0</v>
      </c>
      <c r="D367">
        <v>15.909599999999999</v>
      </c>
      <c r="E367">
        <v>7997</v>
      </c>
      <c r="F367">
        <v>1</v>
      </c>
    </row>
    <row r="368" spans="1:6">
      <c r="A368">
        <v>11.782461</v>
      </c>
      <c r="B368">
        <v>-0.52890000000000004</v>
      </c>
      <c r="C368">
        <v>0</v>
      </c>
      <c r="D368">
        <v>15.936999999999999</v>
      </c>
      <c r="E368">
        <v>7997</v>
      </c>
      <c r="F368">
        <v>1</v>
      </c>
    </row>
    <row r="369" spans="1:6">
      <c r="A369">
        <v>11.814591999999999</v>
      </c>
      <c r="B369">
        <v>-0.52890000000000004</v>
      </c>
      <c r="C369">
        <v>0</v>
      </c>
      <c r="D369">
        <v>15.882199999999999</v>
      </c>
      <c r="E369">
        <v>7997</v>
      </c>
      <c r="F369">
        <v>1</v>
      </c>
    </row>
    <row r="370" spans="1:6">
      <c r="A370">
        <v>11.846686999999999</v>
      </c>
      <c r="B370">
        <v>-0.52890000000000004</v>
      </c>
      <c r="C370">
        <v>0</v>
      </c>
      <c r="D370">
        <v>15.936999999999999</v>
      </c>
      <c r="E370">
        <v>7997</v>
      </c>
      <c r="F370">
        <v>1</v>
      </c>
    </row>
    <row r="371" spans="1:6">
      <c r="A371">
        <v>11.878804000000001</v>
      </c>
      <c r="B371">
        <v>-0.52890000000000004</v>
      </c>
      <c r="C371">
        <v>0</v>
      </c>
      <c r="D371">
        <v>15.909599999999999</v>
      </c>
      <c r="E371">
        <v>7997</v>
      </c>
      <c r="F371">
        <v>1</v>
      </c>
    </row>
    <row r="372" spans="1:6">
      <c r="A372">
        <v>11.910536</v>
      </c>
      <c r="B372">
        <v>-0.52890000000000004</v>
      </c>
      <c r="C372">
        <v>0</v>
      </c>
      <c r="D372">
        <v>15.909599999999999</v>
      </c>
      <c r="E372">
        <v>7997</v>
      </c>
      <c r="F372">
        <v>1</v>
      </c>
    </row>
    <row r="373" spans="1:6">
      <c r="A373">
        <v>11.942681</v>
      </c>
      <c r="B373">
        <v>-0.52890000000000004</v>
      </c>
      <c r="C373">
        <v>0</v>
      </c>
      <c r="D373">
        <v>15.909599999999999</v>
      </c>
      <c r="E373">
        <v>7997</v>
      </c>
      <c r="F373">
        <v>1</v>
      </c>
    </row>
    <row r="374" spans="1:6">
      <c r="A374">
        <v>11.974637</v>
      </c>
      <c r="B374">
        <v>-0.52880000000000005</v>
      </c>
      <c r="C374">
        <v>0</v>
      </c>
      <c r="D374">
        <v>15.882199999999999</v>
      </c>
      <c r="E374">
        <v>7995</v>
      </c>
      <c r="F374">
        <v>1</v>
      </c>
    </row>
    <row r="375" spans="1:6">
      <c r="A375">
        <v>12.006821</v>
      </c>
      <c r="B375">
        <v>-0.52880000000000005</v>
      </c>
      <c r="C375">
        <v>0</v>
      </c>
      <c r="D375">
        <v>15.854799999999999</v>
      </c>
      <c r="E375">
        <v>7995</v>
      </c>
      <c r="F375">
        <v>1</v>
      </c>
    </row>
    <row r="376" spans="1:6">
      <c r="A376">
        <v>12.038784</v>
      </c>
      <c r="B376">
        <v>-0.52880000000000005</v>
      </c>
      <c r="C376">
        <v>0</v>
      </c>
      <c r="D376">
        <v>15.8</v>
      </c>
      <c r="E376">
        <v>7995</v>
      </c>
      <c r="F376">
        <v>1</v>
      </c>
    </row>
    <row r="377" spans="1:6">
      <c r="A377">
        <v>12.070764</v>
      </c>
      <c r="B377">
        <v>-0.52869999999999995</v>
      </c>
      <c r="C377">
        <v>0</v>
      </c>
      <c r="D377">
        <v>15.882199999999999</v>
      </c>
      <c r="E377">
        <v>7991</v>
      </c>
      <c r="F377">
        <v>1</v>
      </c>
    </row>
    <row r="378" spans="1:6">
      <c r="A378">
        <v>12.102721000000001</v>
      </c>
      <c r="B378">
        <v>-0.52859999999999996</v>
      </c>
      <c r="C378">
        <v>0</v>
      </c>
      <c r="D378">
        <v>15.882199999999999</v>
      </c>
      <c r="E378">
        <v>7991</v>
      </c>
      <c r="F378">
        <v>1</v>
      </c>
    </row>
    <row r="379" spans="1:6">
      <c r="A379">
        <v>12.134566</v>
      </c>
      <c r="B379">
        <v>-0.52839999999999998</v>
      </c>
      <c r="C379">
        <v>0</v>
      </c>
      <c r="D379">
        <v>15.8</v>
      </c>
      <c r="E379">
        <v>7987</v>
      </c>
      <c r="F379">
        <v>1</v>
      </c>
    </row>
    <row r="380" spans="1:6">
      <c r="A380">
        <v>12.166999000000001</v>
      </c>
      <c r="B380">
        <v>-0.52829999999999999</v>
      </c>
      <c r="C380">
        <v>0</v>
      </c>
      <c r="D380">
        <v>15.8</v>
      </c>
      <c r="E380">
        <v>7985</v>
      </c>
      <c r="F380">
        <v>1</v>
      </c>
    </row>
    <row r="381" spans="1:6">
      <c r="A381">
        <v>12.19872</v>
      </c>
      <c r="B381">
        <v>-0.5282</v>
      </c>
      <c r="C381">
        <v>0</v>
      </c>
      <c r="D381">
        <v>15.854799999999999</v>
      </c>
      <c r="E381">
        <v>7983</v>
      </c>
      <c r="F381">
        <v>1</v>
      </c>
    </row>
    <row r="382" spans="1:6">
      <c r="A382">
        <v>12.230935000000001</v>
      </c>
      <c r="B382">
        <v>-0.52810000000000001</v>
      </c>
      <c r="C382">
        <v>0</v>
      </c>
      <c r="D382">
        <v>15.882199999999999</v>
      </c>
      <c r="E382">
        <v>7981</v>
      </c>
      <c r="F382">
        <v>1</v>
      </c>
    </row>
    <row r="383" spans="1:6">
      <c r="A383">
        <v>12.262911000000001</v>
      </c>
      <c r="B383">
        <v>-0.52800000000000002</v>
      </c>
      <c r="C383">
        <v>0</v>
      </c>
      <c r="D383">
        <v>15.882199999999999</v>
      </c>
      <c r="E383">
        <v>7977</v>
      </c>
      <c r="F383">
        <v>1</v>
      </c>
    </row>
    <row r="384" spans="1:6">
      <c r="A384">
        <v>12.295018000000001</v>
      </c>
      <c r="B384">
        <v>-0.52790000000000004</v>
      </c>
      <c r="C384">
        <v>0</v>
      </c>
      <c r="D384">
        <v>15.772600000000001</v>
      </c>
      <c r="E384">
        <v>7975</v>
      </c>
      <c r="F384">
        <v>1</v>
      </c>
    </row>
    <row r="385" spans="1:6">
      <c r="A385">
        <v>12.327099</v>
      </c>
      <c r="B385">
        <v>-0.52769999999999995</v>
      </c>
      <c r="C385">
        <v>0</v>
      </c>
      <c r="D385">
        <v>15.772600000000001</v>
      </c>
      <c r="E385">
        <v>7971</v>
      </c>
      <c r="F385">
        <v>1</v>
      </c>
    </row>
    <row r="386" spans="1:6">
      <c r="A386">
        <v>12.359031999999999</v>
      </c>
      <c r="B386">
        <v>-0.52749999999999997</v>
      </c>
      <c r="C386">
        <v>0</v>
      </c>
      <c r="D386">
        <v>15.854799999999999</v>
      </c>
      <c r="E386">
        <v>7969</v>
      </c>
      <c r="F386">
        <v>1</v>
      </c>
    </row>
    <row r="387" spans="1:6">
      <c r="A387">
        <v>12.390940000000001</v>
      </c>
      <c r="B387">
        <v>-0.52749999999999997</v>
      </c>
      <c r="C387">
        <v>0</v>
      </c>
      <c r="D387">
        <v>15.854799999999999</v>
      </c>
      <c r="E387">
        <v>7969</v>
      </c>
      <c r="F387">
        <v>1</v>
      </c>
    </row>
    <row r="388" spans="1:6">
      <c r="A388">
        <v>12.422953</v>
      </c>
      <c r="B388">
        <v>-0.52739999999999998</v>
      </c>
      <c r="C388">
        <v>0</v>
      </c>
      <c r="D388">
        <v>15.882199999999999</v>
      </c>
      <c r="E388">
        <v>7967</v>
      </c>
      <c r="F388">
        <v>1</v>
      </c>
    </row>
    <row r="389" spans="1:6">
      <c r="A389">
        <v>12.454996</v>
      </c>
      <c r="B389">
        <v>-0.52739999999999998</v>
      </c>
      <c r="C389">
        <v>0</v>
      </c>
      <c r="D389">
        <v>15.909599999999999</v>
      </c>
      <c r="E389">
        <v>7967</v>
      </c>
      <c r="F389">
        <v>1</v>
      </c>
    </row>
    <row r="390" spans="1:6">
      <c r="A390">
        <v>12.487076999999999</v>
      </c>
      <c r="B390">
        <v>-0.52739999999999998</v>
      </c>
      <c r="C390">
        <v>0</v>
      </c>
      <c r="D390">
        <v>15.882199999999999</v>
      </c>
      <c r="E390">
        <v>7967</v>
      </c>
      <c r="F390">
        <v>1</v>
      </c>
    </row>
    <row r="391" spans="1:6">
      <c r="A391">
        <v>12.519118000000001</v>
      </c>
      <c r="B391">
        <v>-0.52739999999999998</v>
      </c>
      <c r="C391">
        <v>0</v>
      </c>
      <c r="D391">
        <v>15.882199999999999</v>
      </c>
      <c r="E391">
        <v>7967</v>
      </c>
      <c r="F391">
        <v>1</v>
      </c>
    </row>
    <row r="392" spans="1:6">
      <c r="A392">
        <v>12.551091</v>
      </c>
      <c r="B392">
        <v>-0.52739999999999998</v>
      </c>
      <c r="C392">
        <v>0</v>
      </c>
      <c r="D392">
        <v>15.882199999999999</v>
      </c>
      <c r="E392">
        <v>7965</v>
      </c>
      <c r="F392">
        <v>1</v>
      </c>
    </row>
    <row r="393" spans="1:6">
      <c r="A393">
        <v>12.582812000000001</v>
      </c>
      <c r="B393">
        <v>-0.52729999999999999</v>
      </c>
      <c r="C393">
        <v>0</v>
      </c>
      <c r="D393">
        <v>15.882199999999999</v>
      </c>
      <c r="E393">
        <v>7965</v>
      </c>
      <c r="F393">
        <v>1</v>
      </c>
    </row>
    <row r="394" spans="1:6">
      <c r="A394">
        <v>12.615143</v>
      </c>
      <c r="B394">
        <v>-0.52729999999999999</v>
      </c>
      <c r="C394">
        <v>0</v>
      </c>
      <c r="D394">
        <v>15.854799999999999</v>
      </c>
      <c r="E394">
        <v>7965</v>
      </c>
      <c r="F394">
        <v>1</v>
      </c>
    </row>
    <row r="395" spans="1:6">
      <c r="A395">
        <v>12.647284000000001</v>
      </c>
      <c r="B395">
        <v>-0.52729999999999999</v>
      </c>
      <c r="C395">
        <v>0</v>
      </c>
      <c r="D395">
        <v>15.854799999999999</v>
      </c>
      <c r="E395">
        <v>7965</v>
      </c>
      <c r="F395">
        <v>1</v>
      </c>
    </row>
    <row r="396" spans="1:6">
      <c r="A396">
        <v>12.679126999999999</v>
      </c>
      <c r="B396">
        <v>-0.52729999999999999</v>
      </c>
      <c r="C396">
        <v>0</v>
      </c>
      <c r="D396">
        <v>15.854799999999999</v>
      </c>
      <c r="E396">
        <v>7965</v>
      </c>
      <c r="F396">
        <v>1</v>
      </c>
    </row>
    <row r="397" spans="1:6">
      <c r="A397">
        <v>12.710884999999999</v>
      </c>
      <c r="B397">
        <v>-0.5272</v>
      </c>
      <c r="C397">
        <v>0</v>
      </c>
      <c r="D397">
        <v>15.8</v>
      </c>
      <c r="E397">
        <v>7963</v>
      </c>
      <c r="F397">
        <v>1</v>
      </c>
    </row>
    <row r="398" spans="1:6">
      <c r="A398">
        <v>12.743316999999999</v>
      </c>
      <c r="B398">
        <v>-0.5272</v>
      </c>
      <c r="C398">
        <v>0</v>
      </c>
      <c r="D398">
        <v>15.8</v>
      </c>
      <c r="E398">
        <v>7963</v>
      </c>
      <c r="F398">
        <v>1</v>
      </c>
    </row>
    <row r="399" spans="1:6">
      <c r="A399">
        <v>12.775183</v>
      </c>
      <c r="B399">
        <v>-0.5272</v>
      </c>
      <c r="C399">
        <v>0</v>
      </c>
      <c r="D399">
        <v>15.854799999999999</v>
      </c>
      <c r="E399">
        <v>7963</v>
      </c>
      <c r="F399">
        <v>1</v>
      </c>
    </row>
    <row r="400" spans="1:6">
      <c r="A400">
        <v>12.807159</v>
      </c>
      <c r="B400">
        <v>-0.5272</v>
      </c>
      <c r="C400">
        <v>0</v>
      </c>
      <c r="D400">
        <v>15.854799999999999</v>
      </c>
      <c r="E400">
        <v>7963</v>
      </c>
      <c r="F400">
        <v>1</v>
      </c>
    </row>
    <row r="401" spans="1:6">
      <c r="A401">
        <v>12.839214</v>
      </c>
      <c r="B401">
        <v>-0.5272</v>
      </c>
      <c r="C401">
        <v>0</v>
      </c>
      <c r="D401">
        <v>15.827400000000001</v>
      </c>
      <c r="E401">
        <v>7963</v>
      </c>
      <c r="F401">
        <v>1</v>
      </c>
    </row>
    <row r="402" spans="1:6">
      <c r="A402">
        <v>12.871276</v>
      </c>
      <c r="B402">
        <v>-0.5272</v>
      </c>
      <c r="C402">
        <v>0</v>
      </c>
      <c r="D402">
        <v>15.745200000000001</v>
      </c>
      <c r="E402">
        <v>7963</v>
      </c>
      <c r="F402">
        <v>1</v>
      </c>
    </row>
    <row r="403" spans="1:6">
      <c r="A403">
        <v>12.903297999999999</v>
      </c>
      <c r="B403">
        <v>-0.5272</v>
      </c>
      <c r="C403">
        <v>0</v>
      </c>
      <c r="D403">
        <v>15.8</v>
      </c>
      <c r="E403">
        <v>7963</v>
      </c>
      <c r="F403">
        <v>1</v>
      </c>
    </row>
    <row r="404" spans="1:6">
      <c r="A404">
        <v>12.935312</v>
      </c>
      <c r="B404">
        <v>-0.5272</v>
      </c>
      <c r="C404">
        <v>0</v>
      </c>
      <c r="D404">
        <v>15.8</v>
      </c>
      <c r="E404">
        <v>7963</v>
      </c>
      <c r="F404">
        <v>1</v>
      </c>
    </row>
    <row r="405" spans="1:6">
      <c r="A405">
        <v>12.967340999999999</v>
      </c>
      <c r="B405">
        <v>-0.52710000000000001</v>
      </c>
      <c r="C405">
        <v>0</v>
      </c>
      <c r="D405">
        <v>15.8</v>
      </c>
      <c r="E405">
        <v>7961</v>
      </c>
      <c r="F405">
        <v>1</v>
      </c>
    </row>
    <row r="406" spans="1:6">
      <c r="A406">
        <v>12.999416999999999</v>
      </c>
      <c r="B406">
        <v>-0.52710000000000001</v>
      </c>
      <c r="C406">
        <v>0</v>
      </c>
      <c r="D406">
        <v>15.854799999999999</v>
      </c>
      <c r="E406">
        <v>7961</v>
      </c>
      <c r="F406">
        <v>1</v>
      </c>
    </row>
    <row r="407" spans="1:6">
      <c r="A407">
        <v>13.031549999999999</v>
      </c>
      <c r="B407">
        <v>-0.52710000000000001</v>
      </c>
      <c r="C407">
        <v>0</v>
      </c>
      <c r="D407">
        <v>15.854799999999999</v>
      </c>
      <c r="E407">
        <v>7961</v>
      </c>
      <c r="F407">
        <v>1</v>
      </c>
    </row>
    <row r="408" spans="1:6">
      <c r="A408">
        <v>13.063294000000001</v>
      </c>
      <c r="B408">
        <v>-0.52710000000000001</v>
      </c>
      <c r="C408">
        <v>0</v>
      </c>
      <c r="D408">
        <v>15.882199999999999</v>
      </c>
      <c r="E408">
        <v>7961</v>
      </c>
      <c r="F408">
        <v>1</v>
      </c>
    </row>
    <row r="409" spans="1:6">
      <c r="A409">
        <v>13.095337000000001</v>
      </c>
      <c r="B409">
        <v>-0.52700000000000002</v>
      </c>
      <c r="C409">
        <v>0</v>
      </c>
      <c r="D409">
        <v>15.827400000000001</v>
      </c>
      <c r="E409">
        <v>7959</v>
      </c>
      <c r="F409">
        <v>1</v>
      </c>
    </row>
    <row r="410" spans="1:6">
      <c r="A410">
        <v>13.127333999999999</v>
      </c>
      <c r="B410">
        <v>-0.52700000000000002</v>
      </c>
      <c r="C410">
        <v>0</v>
      </c>
      <c r="D410">
        <v>15.827400000000001</v>
      </c>
      <c r="E410">
        <v>7959</v>
      </c>
      <c r="F410">
        <v>1</v>
      </c>
    </row>
    <row r="411" spans="1:6">
      <c r="A411">
        <v>13.159345999999999</v>
      </c>
      <c r="B411">
        <v>-0.52700000000000002</v>
      </c>
      <c r="C411">
        <v>0</v>
      </c>
      <c r="D411">
        <v>15.8</v>
      </c>
      <c r="E411">
        <v>7959</v>
      </c>
      <c r="F411">
        <v>1</v>
      </c>
    </row>
    <row r="412" spans="1:6">
      <c r="A412">
        <v>13.191392</v>
      </c>
      <c r="B412">
        <v>-0.52700000000000002</v>
      </c>
      <c r="C412">
        <v>0</v>
      </c>
      <c r="D412">
        <v>15.8</v>
      </c>
      <c r="E412">
        <v>7959</v>
      </c>
      <c r="F412">
        <v>1</v>
      </c>
    </row>
    <row r="413" spans="1:6">
      <c r="A413">
        <v>13.223382000000001</v>
      </c>
      <c r="B413">
        <v>-0.52690000000000003</v>
      </c>
      <c r="C413">
        <v>0</v>
      </c>
      <c r="D413">
        <v>15.854799999999999</v>
      </c>
      <c r="E413">
        <v>7957</v>
      </c>
      <c r="F413">
        <v>1</v>
      </c>
    </row>
    <row r="414" spans="1:6">
      <c r="A414">
        <v>13.255202000000001</v>
      </c>
      <c r="B414">
        <v>-0.52690000000000003</v>
      </c>
      <c r="C414">
        <v>0</v>
      </c>
      <c r="D414">
        <v>15.8</v>
      </c>
      <c r="E414">
        <v>7957</v>
      </c>
      <c r="F414">
        <v>1</v>
      </c>
    </row>
    <row r="415" spans="1:6">
      <c r="A415">
        <v>13.287385</v>
      </c>
      <c r="B415">
        <v>-0.52690000000000003</v>
      </c>
      <c r="C415">
        <v>0</v>
      </c>
      <c r="D415">
        <v>15.8</v>
      </c>
      <c r="E415">
        <v>7957</v>
      </c>
      <c r="F415">
        <v>1</v>
      </c>
    </row>
    <row r="416" spans="1:6">
      <c r="A416">
        <v>13.319508000000001</v>
      </c>
      <c r="B416">
        <v>-0.52690000000000003</v>
      </c>
      <c r="C416">
        <v>0</v>
      </c>
      <c r="D416">
        <v>15.8</v>
      </c>
      <c r="E416">
        <v>7955</v>
      </c>
      <c r="F416">
        <v>1</v>
      </c>
    </row>
    <row r="417" spans="1:6">
      <c r="A417">
        <v>13.399277</v>
      </c>
      <c r="B417">
        <v>-0.52680000000000005</v>
      </c>
      <c r="C417">
        <v>0</v>
      </c>
      <c r="D417">
        <v>15.8</v>
      </c>
      <c r="E417">
        <v>7955</v>
      </c>
      <c r="F417">
        <v>2</v>
      </c>
    </row>
    <row r="418" spans="1:6">
      <c r="A418">
        <v>13.431839</v>
      </c>
      <c r="B418">
        <v>-0.5302</v>
      </c>
      <c r="C418">
        <v>-6</v>
      </c>
      <c r="D418">
        <v>13.9368</v>
      </c>
      <c r="E418">
        <v>5037</v>
      </c>
      <c r="F418">
        <v>2</v>
      </c>
    </row>
    <row r="419" spans="1:6">
      <c r="A419">
        <v>13.463778</v>
      </c>
      <c r="B419">
        <v>-0.5756</v>
      </c>
      <c r="C419">
        <v>-6</v>
      </c>
      <c r="D419">
        <v>8.5663999999999998</v>
      </c>
      <c r="E419">
        <v>2223</v>
      </c>
      <c r="F419">
        <v>2</v>
      </c>
    </row>
    <row r="420" spans="1:6">
      <c r="A420">
        <v>13.495449000000001</v>
      </c>
      <c r="B420">
        <v>-0.63949999999999996</v>
      </c>
      <c r="C420">
        <v>-6</v>
      </c>
      <c r="D420">
        <v>4.2919999999999998</v>
      </c>
      <c r="E420">
        <v>169</v>
      </c>
      <c r="F420">
        <v>2</v>
      </c>
    </row>
    <row r="421" spans="1:6">
      <c r="A421">
        <v>13.527742</v>
      </c>
      <c r="B421">
        <v>-0.74890000000000001</v>
      </c>
      <c r="C421">
        <v>-6</v>
      </c>
      <c r="D421">
        <v>1.4972000000000001</v>
      </c>
      <c r="E421">
        <v>-1248</v>
      </c>
      <c r="F421">
        <v>2</v>
      </c>
    </row>
    <row r="422" spans="1:6">
      <c r="A422">
        <v>13.559746000000001</v>
      </c>
      <c r="B422">
        <v>-0.91139999999999999</v>
      </c>
      <c r="C422">
        <v>-6</v>
      </c>
      <c r="D422">
        <v>0.42859999999999998</v>
      </c>
      <c r="E422">
        <v>-1646</v>
      </c>
      <c r="F422">
        <v>2</v>
      </c>
    </row>
    <row r="423" spans="1:6">
      <c r="A423">
        <v>13.591841000000001</v>
      </c>
      <c r="B423">
        <v>-1.0904</v>
      </c>
      <c r="C423">
        <v>-6</v>
      </c>
      <c r="D423">
        <v>1.7600000000000001E-2</v>
      </c>
      <c r="E423">
        <v>-1864</v>
      </c>
      <c r="F423">
        <v>2</v>
      </c>
    </row>
    <row r="424" spans="1:6">
      <c r="A424">
        <v>13.623904</v>
      </c>
      <c r="B424">
        <v>-1.2757000000000001</v>
      </c>
      <c r="C424">
        <v>-6</v>
      </c>
      <c r="D424">
        <v>-0.17419999999999999</v>
      </c>
      <c r="E424">
        <v>-1930</v>
      </c>
      <c r="F424">
        <v>2</v>
      </c>
    </row>
    <row r="425" spans="1:6">
      <c r="A425">
        <v>13.655810000000001</v>
      </c>
      <c r="B425">
        <v>-1.4651000000000001</v>
      </c>
      <c r="C425">
        <v>-6</v>
      </c>
      <c r="D425">
        <v>-0.25640000000000002</v>
      </c>
      <c r="E425">
        <v>-1960</v>
      </c>
      <c r="F425">
        <v>2</v>
      </c>
    </row>
    <row r="426" spans="1:6">
      <c r="A426">
        <v>13.687574</v>
      </c>
      <c r="B426">
        <v>-1.6557999999999999</v>
      </c>
      <c r="C426">
        <v>-6</v>
      </c>
      <c r="D426">
        <v>-0.25640000000000002</v>
      </c>
      <c r="E426">
        <v>-1918</v>
      </c>
      <c r="F426">
        <v>2</v>
      </c>
    </row>
    <row r="427" spans="1:6">
      <c r="A427">
        <v>13.719949</v>
      </c>
      <c r="B427">
        <v>-1.8516999999999999</v>
      </c>
      <c r="C427">
        <v>-6</v>
      </c>
      <c r="D427">
        <v>-6.4600000000000005E-2</v>
      </c>
      <c r="E427">
        <v>-1778</v>
      </c>
      <c r="F427">
        <v>2</v>
      </c>
    </row>
    <row r="428" spans="1:6">
      <c r="A428">
        <v>13.751894</v>
      </c>
      <c r="B428">
        <v>-2.0526</v>
      </c>
      <c r="C428">
        <v>-6</v>
      </c>
      <c r="D428">
        <v>7.2400000000000006E-2</v>
      </c>
      <c r="E428">
        <v>-1736</v>
      </c>
      <c r="F428">
        <v>2</v>
      </c>
    </row>
    <row r="429" spans="1:6">
      <c r="A429">
        <v>13.783892</v>
      </c>
      <c r="B429">
        <v>-2.2416999999999998</v>
      </c>
      <c r="C429">
        <v>-6</v>
      </c>
      <c r="D429">
        <v>-3.7199999999999997E-2</v>
      </c>
      <c r="E429">
        <v>-1794</v>
      </c>
      <c r="F429">
        <v>2</v>
      </c>
    </row>
    <row r="430" spans="1:6">
      <c r="A430">
        <v>13.816003</v>
      </c>
      <c r="B430">
        <v>-2.4318</v>
      </c>
      <c r="C430">
        <v>-6</v>
      </c>
      <c r="D430">
        <v>-9.1999999999999998E-2</v>
      </c>
      <c r="E430">
        <v>-1800</v>
      </c>
      <c r="F430">
        <v>2</v>
      </c>
    </row>
    <row r="431" spans="1:6">
      <c r="A431">
        <v>13.848008999999999</v>
      </c>
      <c r="B431">
        <v>-2.6223999999999998</v>
      </c>
      <c r="C431">
        <v>-6</v>
      </c>
      <c r="D431">
        <v>-0.2016</v>
      </c>
      <c r="E431">
        <v>-1890</v>
      </c>
      <c r="F431">
        <v>2</v>
      </c>
    </row>
    <row r="432" spans="1:6">
      <c r="A432">
        <v>13.879973</v>
      </c>
      <c r="B432">
        <v>-2.8130999999999999</v>
      </c>
      <c r="C432">
        <v>-6</v>
      </c>
      <c r="D432">
        <v>-0.25640000000000002</v>
      </c>
      <c r="E432">
        <v>-1918</v>
      </c>
      <c r="F432">
        <v>2</v>
      </c>
    </row>
    <row r="433" spans="1:6">
      <c r="A433">
        <v>13.911754999999999</v>
      </c>
      <c r="B433">
        <v>-3.0038999999999998</v>
      </c>
      <c r="C433">
        <v>-6</v>
      </c>
      <c r="D433">
        <v>-0.22900000000000001</v>
      </c>
      <c r="E433">
        <v>-1906</v>
      </c>
      <c r="F433">
        <v>2</v>
      </c>
    </row>
    <row r="434" spans="1:6">
      <c r="A434">
        <v>13.943686</v>
      </c>
      <c r="B434">
        <v>-3.2029000000000001</v>
      </c>
      <c r="C434">
        <v>-6</v>
      </c>
      <c r="D434">
        <v>7.2400000000000006E-2</v>
      </c>
      <c r="E434">
        <v>-1764</v>
      </c>
      <c r="F434">
        <v>2</v>
      </c>
    </row>
    <row r="435" spans="1:6">
      <c r="A435">
        <v>13.976001</v>
      </c>
      <c r="B435">
        <v>-3.3946999999999998</v>
      </c>
      <c r="C435">
        <v>-6</v>
      </c>
      <c r="D435">
        <v>1.7600000000000001E-2</v>
      </c>
      <c r="E435">
        <v>-1734</v>
      </c>
      <c r="F435">
        <v>2</v>
      </c>
    </row>
    <row r="436" spans="1:6">
      <c r="A436">
        <v>14.007952</v>
      </c>
      <c r="B436">
        <v>-3.5867</v>
      </c>
      <c r="C436">
        <v>-6</v>
      </c>
      <c r="D436">
        <v>1.7600000000000001E-2</v>
      </c>
      <c r="E436">
        <v>-1806</v>
      </c>
      <c r="F436">
        <v>2</v>
      </c>
    </row>
    <row r="437" spans="1:6">
      <c r="A437">
        <v>14.040209000000001</v>
      </c>
      <c r="B437">
        <v>-3.7770000000000001</v>
      </c>
      <c r="C437">
        <v>-6</v>
      </c>
      <c r="D437">
        <v>-9.7999999999999997E-3</v>
      </c>
      <c r="E437">
        <v>-1838</v>
      </c>
      <c r="F437">
        <v>2</v>
      </c>
    </row>
    <row r="438" spans="1:6">
      <c r="A438">
        <v>14.072047</v>
      </c>
      <c r="B438">
        <v>-3.9698000000000002</v>
      </c>
      <c r="C438">
        <v>-6</v>
      </c>
      <c r="D438">
        <v>-9.1999999999999998E-2</v>
      </c>
      <c r="E438">
        <v>-1796</v>
      </c>
      <c r="F438">
        <v>2</v>
      </c>
    </row>
    <row r="439" spans="1:6">
      <c r="A439">
        <v>14.104165</v>
      </c>
      <c r="B439">
        <v>-4.1593999999999998</v>
      </c>
      <c r="C439">
        <v>-6</v>
      </c>
      <c r="D439">
        <v>-9.1999999999999998E-2</v>
      </c>
      <c r="E439">
        <v>-1860</v>
      </c>
      <c r="F439">
        <v>2</v>
      </c>
    </row>
    <row r="440" spans="1:6">
      <c r="A440">
        <v>14.136324999999999</v>
      </c>
      <c r="B440">
        <v>-4.3510999999999997</v>
      </c>
      <c r="C440">
        <v>-6</v>
      </c>
      <c r="D440">
        <v>-9.1999999999999998E-2</v>
      </c>
      <c r="E440">
        <v>-1862</v>
      </c>
      <c r="F440">
        <v>2</v>
      </c>
    </row>
    <row r="441" spans="1:6">
      <c r="A441">
        <v>14.168131000000001</v>
      </c>
      <c r="B441">
        <v>-4.5453000000000001</v>
      </c>
      <c r="C441">
        <v>-6</v>
      </c>
      <c r="D441">
        <v>-0.11940000000000001</v>
      </c>
      <c r="E441">
        <v>-1866</v>
      </c>
      <c r="F441">
        <v>2</v>
      </c>
    </row>
    <row r="442" spans="1:6">
      <c r="A442">
        <v>14.200284999999999</v>
      </c>
      <c r="B442">
        <v>-4.7363999999999997</v>
      </c>
      <c r="C442">
        <v>-6</v>
      </c>
      <c r="D442">
        <v>-0.14680000000000001</v>
      </c>
      <c r="E442">
        <v>-1836</v>
      </c>
      <c r="F442">
        <v>2</v>
      </c>
    </row>
    <row r="443" spans="1:6">
      <c r="A443">
        <v>14.232310999999999</v>
      </c>
      <c r="B443">
        <v>-4.9272999999999998</v>
      </c>
      <c r="C443">
        <v>-6</v>
      </c>
      <c r="D443">
        <v>-0.14680000000000001</v>
      </c>
      <c r="E443">
        <v>-1886</v>
      </c>
      <c r="F443">
        <v>2</v>
      </c>
    </row>
    <row r="444" spans="1:6">
      <c r="A444">
        <v>14.264158</v>
      </c>
      <c r="B444">
        <v>-5.1208</v>
      </c>
      <c r="C444">
        <v>-6</v>
      </c>
      <c r="D444">
        <v>-0.14680000000000001</v>
      </c>
      <c r="E444">
        <v>-1884</v>
      </c>
      <c r="F444">
        <v>2</v>
      </c>
    </row>
    <row r="445" spans="1:6">
      <c r="A445">
        <v>14.296374</v>
      </c>
      <c r="B445">
        <v>-5.3125</v>
      </c>
      <c r="C445">
        <v>-6</v>
      </c>
      <c r="D445">
        <v>-0.14680000000000001</v>
      </c>
      <c r="E445">
        <v>-1878</v>
      </c>
      <c r="F445">
        <v>2</v>
      </c>
    </row>
    <row r="446" spans="1:6">
      <c r="A446">
        <v>14.328288000000001</v>
      </c>
      <c r="B446">
        <v>-5.5045000000000002</v>
      </c>
      <c r="C446">
        <v>-6</v>
      </c>
      <c r="D446">
        <v>-0.17419999999999999</v>
      </c>
      <c r="E446">
        <v>-1868</v>
      </c>
      <c r="F446">
        <v>2</v>
      </c>
    </row>
    <row r="447" spans="1:6">
      <c r="A447">
        <v>14.360163</v>
      </c>
      <c r="B447">
        <v>-5.6966999999999999</v>
      </c>
      <c r="C447">
        <v>-6</v>
      </c>
      <c r="D447">
        <v>-0.17419999999999999</v>
      </c>
      <c r="E447">
        <v>-1772</v>
      </c>
      <c r="F447">
        <v>2</v>
      </c>
    </row>
    <row r="448" spans="1:6">
      <c r="A448">
        <v>14.392294</v>
      </c>
      <c r="B448">
        <v>-5.8882000000000003</v>
      </c>
      <c r="C448">
        <v>-6</v>
      </c>
      <c r="D448">
        <v>-0.17419999999999999</v>
      </c>
      <c r="E448">
        <v>-1878</v>
      </c>
      <c r="F448">
        <v>2</v>
      </c>
    </row>
    <row r="449" spans="1:6">
      <c r="A449">
        <v>14.424457</v>
      </c>
      <c r="B449">
        <v>-6.0789999999999997</v>
      </c>
      <c r="C449">
        <v>-6</v>
      </c>
      <c r="D449">
        <v>-0.17419999999999999</v>
      </c>
      <c r="E449">
        <v>-1888</v>
      </c>
      <c r="F449">
        <v>2</v>
      </c>
    </row>
    <row r="450" spans="1:6">
      <c r="A450">
        <v>14.456481999999999</v>
      </c>
      <c r="B450">
        <v>-6.2728999999999999</v>
      </c>
      <c r="C450">
        <v>-6</v>
      </c>
      <c r="D450">
        <v>-0.17419999999999999</v>
      </c>
      <c r="E450">
        <v>-1842</v>
      </c>
      <c r="F450">
        <v>2</v>
      </c>
    </row>
    <row r="451" spans="1:6">
      <c r="A451">
        <v>14.488095</v>
      </c>
      <c r="B451">
        <v>-6.4668000000000001</v>
      </c>
      <c r="C451">
        <v>-6</v>
      </c>
      <c r="D451">
        <v>-0.14680000000000001</v>
      </c>
      <c r="E451">
        <v>-1874</v>
      </c>
      <c r="F451">
        <v>2</v>
      </c>
    </row>
    <row r="452" spans="1:6">
      <c r="A452">
        <v>14.520346</v>
      </c>
      <c r="B452">
        <v>-6.6551999999999998</v>
      </c>
      <c r="C452">
        <v>-6</v>
      </c>
      <c r="D452">
        <v>-0.14680000000000001</v>
      </c>
      <c r="E452">
        <v>-1896</v>
      </c>
      <c r="F452">
        <v>2</v>
      </c>
    </row>
    <row r="453" spans="1:6">
      <c r="A453">
        <v>14.552334999999999</v>
      </c>
      <c r="B453">
        <v>-6.8475000000000001</v>
      </c>
      <c r="C453">
        <v>-6</v>
      </c>
      <c r="D453">
        <v>-0.17419999999999999</v>
      </c>
      <c r="E453">
        <v>-1918</v>
      </c>
      <c r="F453">
        <v>2</v>
      </c>
    </row>
    <row r="454" spans="1:6">
      <c r="A454">
        <v>14.584313</v>
      </c>
      <c r="B454">
        <v>-7.0392999999999999</v>
      </c>
      <c r="C454">
        <v>-6</v>
      </c>
      <c r="D454">
        <v>-0.14680000000000001</v>
      </c>
      <c r="E454">
        <v>-1858</v>
      </c>
      <c r="F454">
        <v>2</v>
      </c>
    </row>
    <row r="455" spans="1:6">
      <c r="A455">
        <v>14.616346</v>
      </c>
      <c r="B455">
        <v>-7.2309000000000001</v>
      </c>
      <c r="C455">
        <v>-6</v>
      </c>
      <c r="D455">
        <v>-0.14680000000000001</v>
      </c>
      <c r="E455">
        <v>-1814</v>
      </c>
      <c r="F455">
        <v>2</v>
      </c>
    </row>
    <row r="456" spans="1:6">
      <c r="A456">
        <v>14.648365999999999</v>
      </c>
      <c r="B456">
        <v>-7.4242999999999997</v>
      </c>
      <c r="C456">
        <v>-6</v>
      </c>
      <c r="D456">
        <v>-0.17419999999999999</v>
      </c>
      <c r="E456">
        <v>-1922</v>
      </c>
      <c r="F456">
        <v>2</v>
      </c>
    </row>
    <row r="457" spans="1:6">
      <c r="A457">
        <v>14.680343000000001</v>
      </c>
      <c r="B457">
        <v>-7.6153000000000004</v>
      </c>
      <c r="C457">
        <v>-6</v>
      </c>
      <c r="D457">
        <v>-0.17419999999999999</v>
      </c>
      <c r="E457">
        <v>-1832</v>
      </c>
      <c r="F457">
        <v>2</v>
      </c>
    </row>
    <row r="458" spans="1:6">
      <c r="A458">
        <v>14.712391999999999</v>
      </c>
      <c r="B458">
        <v>-7.8068999999999997</v>
      </c>
      <c r="C458">
        <v>-6</v>
      </c>
      <c r="D458">
        <v>-0.17419999999999999</v>
      </c>
      <c r="E458">
        <v>-1944</v>
      </c>
      <c r="F458">
        <v>2</v>
      </c>
    </row>
    <row r="459" spans="1:6">
      <c r="A459">
        <v>14.744437</v>
      </c>
      <c r="B459">
        <v>-7.9983000000000004</v>
      </c>
      <c r="C459">
        <v>-6</v>
      </c>
      <c r="D459">
        <v>-0.17419999999999999</v>
      </c>
      <c r="E459">
        <v>-1944</v>
      </c>
      <c r="F459">
        <v>2</v>
      </c>
    </row>
    <row r="460" spans="1:6">
      <c r="A460">
        <v>14.776149</v>
      </c>
      <c r="B460">
        <v>-8.1858000000000004</v>
      </c>
      <c r="C460">
        <v>-6</v>
      </c>
      <c r="D460">
        <v>-0.14680000000000001</v>
      </c>
      <c r="E460">
        <v>-1966</v>
      </c>
      <c r="F460">
        <v>2</v>
      </c>
    </row>
    <row r="461" spans="1:6">
      <c r="A461">
        <v>14.808486</v>
      </c>
      <c r="B461">
        <v>-8.3758999999999997</v>
      </c>
      <c r="C461">
        <v>-6</v>
      </c>
      <c r="D461">
        <v>-0.14680000000000001</v>
      </c>
      <c r="E461">
        <v>-1976</v>
      </c>
      <c r="F461">
        <v>2</v>
      </c>
    </row>
    <row r="462" spans="1:6">
      <c r="A462">
        <v>14.840533000000001</v>
      </c>
      <c r="B462">
        <v>-8.5680999999999994</v>
      </c>
      <c r="C462">
        <v>-6</v>
      </c>
      <c r="D462">
        <v>-0.17419999999999999</v>
      </c>
      <c r="E462">
        <v>-2022</v>
      </c>
      <c r="F462">
        <v>2</v>
      </c>
    </row>
    <row r="463" spans="1:6">
      <c r="A463">
        <v>14.872524</v>
      </c>
      <c r="B463">
        <v>-8.7637999999999998</v>
      </c>
      <c r="C463">
        <v>-6</v>
      </c>
      <c r="D463">
        <v>-0.17419999999999999</v>
      </c>
      <c r="E463">
        <v>-2010</v>
      </c>
      <c r="F463">
        <v>2</v>
      </c>
    </row>
    <row r="464" spans="1:6">
      <c r="A464">
        <v>14.904705</v>
      </c>
      <c r="B464">
        <v>-8.9530999999999992</v>
      </c>
      <c r="C464">
        <v>-6</v>
      </c>
      <c r="D464">
        <v>-0.17419999999999999</v>
      </c>
      <c r="E464">
        <v>-2016</v>
      </c>
      <c r="F464">
        <v>2</v>
      </c>
    </row>
    <row r="465" spans="1:6">
      <c r="A465">
        <v>14.936610999999999</v>
      </c>
      <c r="B465">
        <v>-9.1460000000000008</v>
      </c>
      <c r="C465">
        <v>-6</v>
      </c>
      <c r="D465">
        <v>-0.17419999999999999</v>
      </c>
      <c r="E465">
        <v>-2056</v>
      </c>
      <c r="F465">
        <v>2</v>
      </c>
    </row>
    <row r="466" spans="1:6">
      <c r="A466">
        <v>14.968401999999999</v>
      </c>
      <c r="B466">
        <v>-9.3359000000000005</v>
      </c>
      <c r="C466">
        <v>-6</v>
      </c>
      <c r="D466">
        <v>-0.17419999999999999</v>
      </c>
      <c r="E466">
        <v>-2016</v>
      </c>
      <c r="F466">
        <v>2</v>
      </c>
    </row>
    <row r="467" spans="1:6">
      <c r="A467">
        <v>15.000299</v>
      </c>
      <c r="B467">
        <v>-9.5274000000000001</v>
      </c>
      <c r="C467">
        <v>-6</v>
      </c>
      <c r="D467">
        <v>-0.17419999999999999</v>
      </c>
      <c r="E467">
        <v>-2022</v>
      </c>
      <c r="F467">
        <v>2</v>
      </c>
    </row>
    <row r="468" spans="1:6">
      <c r="A468">
        <v>15.032499</v>
      </c>
      <c r="B468">
        <v>-9.7201000000000004</v>
      </c>
      <c r="C468">
        <v>-6</v>
      </c>
      <c r="D468">
        <v>-0.17419999999999999</v>
      </c>
      <c r="E468">
        <v>-2012</v>
      </c>
      <c r="F468">
        <v>2</v>
      </c>
    </row>
    <row r="469" spans="1:6">
      <c r="A469">
        <v>15.064666000000001</v>
      </c>
      <c r="B469">
        <v>-9.9124999999999996</v>
      </c>
      <c r="C469">
        <v>-6</v>
      </c>
      <c r="D469">
        <v>-0.17419999999999999</v>
      </c>
      <c r="E469">
        <v>-2016</v>
      </c>
      <c r="F469">
        <v>2</v>
      </c>
    </row>
    <row r="470" spans="1:6">
      <c r="A470">
        <v>15.096634999999999</v>
      </c>
      <c r="B470">
        <v>-10.1051</v>
      </c>
      <c r="C470">
        <v>-6</v>
      </c>
      <c r="D470">
        <v>-0.17419999999999999</v>
      </c>
      <c r="E470">
        <v>-2076</v>
      </c>
      <c r="F470">
        <v>2</v>
      </c>
    </row>
    <row r="471" spans="1:6">
      <c r="A471">
        <v>15.128404</v>
      </c>
      <c r="B471">
        <v>-10.296099999999999</v>
      </c>
      <c r="C471">
        <v>-6</v>
      </c>
      <c r="D471">
        <v>-0.17419999999999999</v>
      </c>
      <c r="E471">
        <v>-2064</v>
      </c>
      <c r="F471">
        <v>2</v>
      </c>
    </row>
    <row r="472" spans="1:6">
      <c r="A472">
        <v>15.160410000000001</v>
      </c>
      <c r="B472">
        <v>-10.486499999999999</v>
      </c>
      <c r="C472">
        <v>-6</v>
      </c>
      <c r="D472">
        <v>-0.14680000000000001</v>
      </c>
      <c r="E472">
        <v>-2078</v>
      </c>
      <c r="F472">
        <v>2</v>
      </c>
    </row>
    <row r="473" spans="1:6">
      <c r="A473">
        <v>15.192589</v>
      </c>
      <c r="B473">
        <v>-10.677199999999999</v>
      </c>
      <c r="C473">
        <v>-6</v>
      </c>
      <c r="D473">
        <v>-0.14680000000000001</v>
      </c>
      <c r="E473">
        <v>-2036</v>
      </c>
      <c r="F473">
        <v>2</v>
      </c>
    </row>
    <row r="474" spans="1:6">
      <c r="A474">
        <v>15.224886</v>
      </c>
      <c r="B474">
        <v>-10.872199999999999</v>
      </c>
      <c r="C474">
        <v>-6</v>
      </c>
      <c r="D474">
        <v>-0.14680000000000001</v>
      </c>
      <c r="E474">
        <v>-2146</v>
      </c>
      <c r="F474">
        <v>2</v>
      </c>
    </row>
    <row r="475" spans="1:6">
      <c r="A475">
        <v>15.256783</v>
      </c>
      <c r="B475">
        <v>-11.065200000000001</v>
      </c>
      <c r="C475">
        <v>-6</v>
      </c>
      <c r="D475">
        <v>-0.11940000000000001</v>
      </c>
      <c r="E475">
        <v>-2044</v>
      </c>
      <c r="F475">
        <v>2</v>
      </c>
    </row>
    <row r="476" spans="1:6">
      <c r="A476">
        <v>15.288878</v>
      </c>
      <c r="B476">
        <v>-11.2576</v>
      </c>
      <c r="C476">
        <v>-6</v>
      </c>
      <c r="D476">
        <v>-0.14680000000000001</v>
      </c>
      <c r="E476">
        <v>-2042</v>
      </c>
      <c r="F476">
        <v>2</v>
      </c>
    </row>
    <row r="477" spans="1:6">
      <c r="A477">
        <v>15.320954</v>
      </c>
      <c r="B477">
        <v>-11.4495</v>
      </c>
      <c r="C477">
        <v>-6</v>
      </c>
      <c r="D477">
        <v>-0.14680000000000001</v>
      </c>
      <c r="E477">
        <v>-1998</v>
      </c>
      <c r="F477">
        <v>2</v>
      </c>
    </row>
    <row r="478" spans="1:6">
      <c r="A478">
        <v>15.352777</v>
      </c>
      <c r="B478">
        <v>-11.643800000000001</v>
      </c>
      <c r="C478">
        <v>-6</v>
      </c>
      <c r="D478">
        <v>-0.14680000000000001</v>
      </c>
      <c r="E478">
        <v>-2022</v>
      </c>
      <c r="F478">
        <v>2</v>
      </c>
    </row>
    <row r="479" spans="1:6">
      <c r="A479">
        <v>15.384816000000001</v>
      </c>
      <c r="B479">
        <v>-11.835000000000001</v>
      </c>
      <c r="C479">
        <v>-6</v>
      </c>
      <c r="D479">
        <v>-0.14680000000000001</v>
      </c>
      <c r="E479">
        <v>-2016</v>
      </c>
      <c r="F479">
        <v>2</v>
      </c>
    </row>
    <row r="480" spans="1:6">
      <c r="A480">
        <v>15.416847000000001</v>
      </c>
      <c r="B480">
        <v>-12.0274</v>
      </c>
      <c r="C480">
        <v>-6</v>
      </c>
      <c r="D480">
        <v>-0.14680000000000001</v>
      </c>
      <c r="E480">
        <v>-2032</v>
      </c>
      <c r="F480">
        <v>2</v>
      </c>
    </row>
    <row r="481" spans="1:6">
      <c r="A481">
        <v>15.448979</v>
      </c>
      <c r="B481">
        <v>-12.219200000000001</v>
      </c>
      <c r="C481">
        <v>-6</v>
      </c>
      <c r="D481">
        <v>-0.14680000000000001</v>
      </c>
      <c r="E481">
        <v>-1976</v>
      </c>
      <c r="F481">
        <v>2</v>
      </c>
    </row>
    <row r="482" spans="1:6">
      <c r="A482">
        <v>15.480679</v>
      </c>
      <c r="B482">
        <v>-12.413</v>
      </c>
      <c r="C482">
        <v>-6</v>
      </c>
      <c r="D482">
        <v>-0.14680000000000001</v>
      </c>
      <c r="E482">
        <v>-2038</v>
      </c>
      <c r="F482">
        <v>2</v>
      </c>
    </row>
    <row r="483" spans="1:6">
      <c r="A483">
        <v>15.513036</v>
      </c>
      <c r="B483">
        <v>-12.601100000000001</v>
      </c>
      <c r="C483">
        <v>-6</v>
      </c>
      <c r="D483">
        <v>-0.17419999999999999</v>
      </c>
      <c r="E483">
        <v>-2138</v>
      </c>
      <c r="F483">
        <v>2</v>
      </c>
    </row>
    <row r="484" spans="1:6">
      <c r="A484">
        <v>15.544924999999999</v>
      </c>
      <c r="B484">
        <v>-12.794600000000001</v>
      </c>
      <c r="C484">
        <v>-6</v>
      </c>
      <c r="D484">
        <v>-0.17419999999999999</v>
      </c>
      <c r="E484">
        <v>-1922</v>
      </c>
      <c r="F484">
        <v>2</v>
      </c>
    </row>
    <row r="485" spans="1:6">
      <c r="A485">
        <v>15.576924999999999</v>
      </c>
      <c r="B485">
        <v>-12.9895</v>
      </c>
      <c r="C485">
        <v>-6</v>
      </c>
      <c r="D485">
        <v>-0.17419999999999999</v>
      </c>
      <c r="E485">
        <v>-1998</v>
      </c>
      <c r="F485">
        <v>2</v>
      </c>
    </row>
    <row r="486" spans="1:6">
      <c r="A486">
        <v>15.609078999999999</v>
      </c>
      <c r="B486">
        <v>-13.1807</v>
      </c>
      <c r="C486">
        <v>-6</v>
      </c>
      <c r="D486">
        <v>-0.14680000000000001</v>
      </c>
      <c r="E486">
        <v>-1962</v>
      </c>
      <c r="F486">
        <v>2</v>
      </c>
    </row>
    <row r="487" spans="1:6">
      <c r="A487">
        <v>15.640967</v>
      </c>
      <c r="B487">
        <v>-13.372299999999999</v>
      </c>
      <c r="C487">
        <v>-6</v>
      </c>
      <c r="D487">
        <v>-0.14680000000000001</v>
      </c>
      <c r="E487">
        <v>-2052</v>
      </c>
      <c r="F487">
        <v>2</v>
      </c>
    </row>
    <row r="488" spans="1:6">
      <c r="A488">
        <v>15.67301</v>
      </c>
      <c r="B488">
        <v>-13.563800000000001</v>
      </c>
      <c r="C488">
        <v>-6</v>
      </c>
      <c r="D488">
        <v>-0.14680000000000001</v>
      </c>
      <c r="E488">
        <v>-2010</v>
      </c>
      <c r="F488">
        <v>2</v>
      </c>
    </row>
    <row r="489" spans="1:6">
      <c r="A489">
        <v>15.704988</v>
      </c>
      <c r="B489">
        <v>-13.7575</v>
      </c>
      <c r="C489">
        <v>-6</v>
      </c>
      <c r="D489">
        <v>-0.17419999999999999</v>
      </c>
      <c r="E489">
        <v>-1994</v>
      </c>
      <c r="F489">
        <v>2</v>
      </c>
    </row>
    <row r="490" spans="1:6">
      <c r="A490">
        <v>15.736998</v>
      </c>
      <c r="B490">
        <v>-13.950100000000001</v>
      </c>
      <c r="C490">
        <v>-6</v>
      </c>
      <c r="D490">
        <v>-0.17419999999999999</v>
      </c>
      <c r="E490">
        <v>-1952</v>
      </c>
      <c r="F490">
        <v>2</v>
      </c>
    </row>
    <row r="491" spans="1:6">
      <c r="A491">
        <v>15.769030000000001</v>
      </c>
      <c r="B491">
        <v>-14.141999999999999</v>
      </c>
      <c r="C491">
        <v>-6</v>
      </c>
      <c r="D491">
        <v>-0.14680000000000001</v>
      </c>
      <c r="E491">
        <v>-1948</v>
      </c>
      <c r="F491">
        <v>2</v>
      </c>
    </row>
    <row r="492" spans="1:6">
      <c r="A492">
        <v>15.801061000000001</v>
      </c>
      <c r="B492">
        <v>-14.335900000000001</v>
      </c>
      <c r="C492">
        <v>-6</v>
      </c>
      <c r="D492">
        <v>-0.17419999999999999</v>
      </c>
      <c r="E492">
        <v>-1952</v>
      </c>
      <c r="F492">
        <v>2</v>
      </c>
    </row>
    <row r="493" spans="1:6">
      <c r="A493">
        <v>15.833109</v>
      </c>
      <c r="B493">
        <v>-14.523999999999999</v>
      </c>
      <c r="C493">
        <v>-6</v>
      </c>
      <c r="D493">
        <v>-0.11940000000000001</v>
      </c>
      <c r="E493">
        <v>-2050</v>
      </c>
      <c r="F493">
        <v>2</v>
      </c>
    </row>
    <row r="494" spans="1:6">
      <c r="A494">
        <v>15.8651</v>
      </c>
      <c r="B494">
        <v>-14.7155</v>
      </c>
      <c r="C494">
        <v>-6</v>
      </c>
      <c r="D494">
        <v>-0.17419999999999999</v>
      </c>
      <c r="E494">
        <v>-2048</v>
      </c>
      <c r="F494">
        <v>2</v>
      </c>
    </row>
    <row r="495" spans="1:6">
      <c r="A495">
        <v>15.896983000000001</v>
      </c>
      <c r="B495">
        <v>-14.9085</v>
      </c>
      <c r="C495">
        <v>-6</v>
      </c>
      <c r="D495">
        <v>-0.17419999999999999</v>
      </c>
      <c r="E495">
        <v>-2046</v>
      </c>
      <c r="F495">
        <v>2</v>
      </c>
    </row>
    <row r="496" spans="1:6">
      <c r="A496">
        <v>15.929264</v>
      </c>
      <c r="B496">
        <v>-15.1035</v>
      </c>
      <c r="C496">
        <v>-6</v>
      </c>
      <c r="D496">
        <v>-0.14680000000000001</v>
      </c>
      <c r="E496">
        <v>-1986</v>
      </c>
      <c r="F496">
        <v>2</v>
      </c>
    </row>
    <row r="497" spans="1:6">
      <c r="A497">
        <v>15.961161000000001</v>
      </c>
      <c r="B497">
        <v>-15.295400000000001</v>
      </c>
      <c r="C497">
        <v>-6</v>
      </c>
      <c r="D497">
        <v>-0.14680000000000001</v>
      </c>
      <c r="E497">
        <v>-1988</v>
      </c>
      <c r="F497">
        <v>2</v>
      </c>
    </row>
    <row r="498" spans="1:6">
      <c r="A498">
        <v>15.993385999999999</v>
      </c>
      <c r="B498">
        <v>-15.484</v>
      </c>
      <c r="C498">
        <v>-6</v>
      </c>
      <c r="D498">
        <v>-0.17419999999999999</v>
      </c>
      <c r="E498">
        <v>-2044</v>
      </c>
      <c r="F498">
        <v>2</v>
      </c>
    </row>
    <row r="499" spans="1:6">
      <c r="A499">
        <v>16.025299</v>
      </c>
      <c r="B499">
        <v>-15.6752</v>
      </c>
      <c r="C499">
        <v>-6</v>
      </c>
      <c r="D499">
        <v>-0.14680000000000001</v>
      </c>
      <c r="E499">
        <v>-2156</v>
      </c>
      <c r="F499">
        <v>2</v>
      </c>
    </row>
    <row r="500" spans="1:6">
      <c r="A500">
        <v>16.057600999999998</v>
      </c>
      <c r="B500">
        <v>-15.8635</v>
      </c>
      <c r="C500">
        <v>-6</v>
      </c>
      <c r="D500">
        <v>-0.11940000000000001</v>
      </c>
      <c r="E500">
        <v>-2172</v>
      </c>
      <c r="F500">
        <v>2</v>
      </c>
    </row>
    <row r="501" spans="1:6">
      <c r="A501">
        <v>16.089314000000002</v>
      </c>
      <c r="B501">
        <v>-16.0623</v>
      </c>
      <c r="C501">
        <v>-6</v>
      </c>
      <c r="D501">
        <v>-0.14680000000000001</v>
      </c>
      <c r="E501">
        <v>-2054</v>
      </c>
      <c r="F501">
        <v>2</v>
      </c>
    </row>
    <row r="502" spans="1:6">
      <c r="A502">
        <v>16.121438999999999</v>
      </c>
      <c r="B502">
        <v>-16.2547</v>
      </c>
      <c r="C502">
        <v>-6</v>
      </c>
      <c r="D502">
        <v>-0.14680000000000001</v>
      </c>
      <c r="E502">
        <v>-1976</v>
      </c>
      <c r="F502">
        <v>2</v>
      </c>
    </row>
    <row r="503" spans="1:6">
      <c r="A503">
        <v>16.153352999999999</v>
      </c>
      <c r="B503">
        <v>-16.447800000000001</v>
      </c>
      <c r="C503">
        <v>-6</v>
      </c>
      <c r="D503">
        <v>-0.17419999999999999</v>
      </c>
      <c r="E503">
        <v>-2038</v>
      </c>
      <c r="F503">
        <v>2</v>
      </c>
    </row>
    <row r="504" spans="1:6">
      <c r="A504">
        <v>16.185283999999999</v>
      </c>
      <c r="B504">
        <v>-16.639299999999999</v>
      </c>
      <c r="C504">
        <v>-6</v>
      </c>
      <c r="D504">
        <v>-0.11940000000000001</v>
      </c>
      <c r="E504">
        <v>-1970</v>
      </c>
      <c r="F504">
        <v>2</v>
      </c>
    </row>
    <row r="505" spans="1:6">
      <c r="A505">
        <v>16.217269000000002</v>
      </c>
      <c r="B505">
        <v>-16.832999999999998</v>
      </c>
      <c r="C505">
        <v>-6</v>
      </c>
      <c r="D505">
        <v>-0.17419999999999999</v>
      </c>
      <c r="E505">
        <v>-2018</v>
      </c>
      <c r="F505">
        <v>2</v>
      </c>
    </row>
    <row r="506" spans="1:6">
      <c r="A506">
        <v>16.249271</v>
      </c>
      <c r="B506">
        <v>-17.023599999999998</v>
      </c>
      <c r="C506">
        <v>-6</v>
      </c>
      <c r="D506">
        <v>-0.17419999999999999</v>
      </c>
      <c r="E506">
        <v>-1968</v>
      </c>
      <c r="F506">
        <v>2</v>
      </c>
    </row>
    <row r="507" spans="1:6">
      <c r="A507">
        <v>16.281445000000001</v>
      </c>
      <c r="B507">
        <v>-17.218299999999999</v>
      </c>
      <c r="C507">
        <v>-6</v>
      </c>
      <c r="D507">
        <v>-0.14680000000000001</v>
      </c>
      <c r="E507">
        <v>-1884</v>
      </c>
      <c r="F507">
        <v>2</v>
      </c>
    </row>
    <row r="508" spans="1:6">
      <c r="A508">
        <v>16.313312</v>
      </c>
      <c r="B508">
        <v>-17.410499999999999</v>
      </c>
      <c r="C508">
        <v>-6</v>
      </c>
      <c r="D508">
        <v>-0.14680000000000001</v>
      </c>
      <c r="E508">
        <v>-2010</v>
      </c>
      <c r="F508">
        <v>2</v>
      </c>
    </row>
    <row r="509" spans="1:6">
      <c r="A509">
        <v>16.345502</v>
      </c>
      <c r="B509">
        <v>-17.600000000000001</v>
      </c>
      <c r="C509">
        <v>-6</v>
      </c>
      <c r="D509">
        <v>-0.14680000000000001</v>
      </c>
      <c r="E509">
        <v>-1952</v>
      </c>
      <c r="F509">
        <v>2</v>
      </c>
    </row>
    <row r="510" spans="1:6">
      <c r="A510">
        <v>16.377412</v>
      </c>
      <c r="B510">
        <v>-17.795400000000001</v>
      </c>
      <c r="C510">
        <v>-6</v>
      </c>
      <c r="D510">
        <v>-0.17419999999999999</v>
      </c>
      <c r="E510">
        <v>-1840</v>
      </c>
      <c r="F510">
        <v>2</v>
      </c>
    </row>
    <row r="511" spans="1:6">
      <c r="A511">
        <v>16.409451000000001</v>
      </c>
      <c r="B511">
        <v>-17.9861</v>
      </c>
      <c r="C511">
        <v>-6</v>
      </c>
      <c r="D511">
        <v>-0.17419999999999999</v>
      </c>
      <c r="E511">
        <v>-1974</v>
      </c>
      <c r="F511">
        <v>2</v>
      </c>
    </row>
    <row r="512" spans="1:6">
      <c r="A512">
        <v>16.44145</v>
      </c>
      <c r="B512">
        <v>-18.176600000000001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16.473365000000001</v>
      </c>
      <c r="B513">
        <v>-18.3687</v>
      </c>
      <c r="C513">
        <v>-6</v>
      </c>
      <c r="D513">
        <v>-0.14680000000000001</v>
      </c>
      <c r="E513">
        <v>-1996</v>
      </c>
      <c r="F513">
        <v>2</v>
      </c>
    </row>
    <row r="514" spans="1:6">
      <c r="A514">
        <v>16.505538999999999</v>
      </c>
      <c r="B514">
        <v>-18.561</v>
      </c>
      <c r="C514">
        <v>-6</v>
      </c>
      <c r="D514">
        <v>-0.14680000000000001</v>
      </c>
      <c r="E514">
        <v>-1950</v>
      </c>
      <c r="F514">
        <v>2</v>
      </c>
    </row>
    <row r="515" spans="1:6">
      <c r="A515">
        <v>16.537181</v>
      </c>
      <c r="B515">
        <v>-18.755400000000002</v>
      </c>
      <c r="C515">
        <v>-6</v>
      </c>
      <c r="D515">
        <v>-0.14680000000000001</v>
      </c>
      <c r="E515">
        <v>-1954</v>
      </c>
      <c r="F515">
        <v>2</v>
      </c>
    </row>
    <row r="516" spans="1:6">
      <c r="A516">
        <v>16.569277</v>
      </c>
      <c r="B516">
        <v>-18.9434</v>
      </c>
      <c r="C516">
        <v>-6</v>
      </c>
      <c r="D516">
        <v>-0.14680000000000001</v>
      </c>
      <c r="E516">
        <v>-1960</v>
      </c>
      <c r="F516">
        <v>2</v>
      </c>
    </row>
    <row r="517" spans="1:6">
      <c r="A517">
        <v>16.601496999999998</v>
      </c>
      <c r="B517">
        <v>-19.136500000000002</v>
      </c>
      <c r="C517">
        <v>-6</v>
      </c>
      <c r="D517">
        <v>-0.17419999999999999</v>
      </c>
      <c r="E517">
        <v>-1916</v>
      </c>
      <c r="F517">
        <v>2</v>
      </c>
    </row>
    <row r="518" spans="1:6">
      <c r="A518">
        <v>16.633348999999999</v>
      </c>
      <c r="B518">
        <v>-19.3277</v>
      </c>
      <c r="C518">
        <v>-6</v>
      </c>
      <c r="D518">
        <v>-0.14680000000000001</v>
      </c>
      <c r="E518">
        <v>-2066</v>
      </c>
      <c r="F518">
        <v>2</v>
      </c>
    </row>
    <row r="519" spans="1:6">
      <c r="A519">
        <v>16.665566999999999</v>
      </c>
      <c r="B519">
        <v>-19.5199</v>
      </c>
      <c r="C519">
        <v>-6</v>
      </c>
      <c r="D519">
        <v>-0.14680000000000001</v>
      </c>
      <c r="E519">
        <v>-1966</v>
      </c>
      <c r="F519">
        <v>2</v>
      </c>
    </row>
    <row r="520" spans="1:6">
      <c r="A520">
        <v>16.697693999999998</v>
      </c>
      <c r="B520">
        <v>-19.712199999999999</v>
      </c>
      <c r="C520">
        <v>-6</v>
      </c>
      <c r="D520">
        <v>-0.17419999999999999</v>
      </c>
      <c r="E520">
        <v>-2078</v>
      </c>
      <c r="F520">
        <v>2</v>
      </c>
    </row>
    <row r="521" spans="1:6">
      <c r="A521">
        <v>16.729389999999999</v>
      </c>
      <c r="B521">
        <v>-19.9057</v>
      </c>
      <c r="C521">
        <v>0</v>
      </c>
      <c r="D521">
        <v>-0.14680000000000001</v>
      </c>
      <c r="E521">
        <v>-1702</v>
      </c>
      <c r="F521">
        <v>2</v>
      </c>
    </row>
    <row r="522" spans="1:6">
      <c r="A522">
        <v>4.8162000000000003E-2</v>
      </c>
      <c r="B522">
        <v>-19.847999999999999</v>
      </c>
      <c r="C522">
        <v>6</v>
      </c>
      <c r="D522">
        <v>-0.14680000000000001</v>
      </c>
      <c r="E522">
        <v>-1230</v>
      </c>
      <c r="F522">
        <v>0</v>
      </c>
    </row>
    <row r="523" spans="1:6">
      <c r="A523">
        <v>8.0433000000000004E-2</v>
      </c>
      <c r="B523">
        <v>-19.660399999999999</v>
      </c>
      <c r="C523">
        <v>6</v>
      </c>
      <c r="D523">
        <v>-0.14680000000000001</v>
      </c>
      <c r="E523">
        <v>-1154</v>
      </c>
      <c r="F523">
        <v>0</v>
      </c>
    </row>
    <row r="524" spans="1:6">
      <c r="A524">
        <v>0.112304</v>
      </c>
      <c r="B524">
        <v>-19.465699999999998</v>
      </c>
      <c r="C524">
        <v>6</v>
      </c>
      <c r="D524">
        <v>-0.17419999999999999</v>
      </c>
      <c r="E524">
        <v>-1212</v>
      </c>
      <c r="F524">
        <v>0</v>
      </c>
    </row>
    <row r="525" spans="1:6">
      <c r="A525">
        <v>0.14438300000000001</v>
      </c>
      <c r="B525">
        <v>-19.274699999999999</v>
      </c>
      <c r="C525">
        <v>6</v>
      </c>
      <c r="D525">
        <v>-0.14680000000000001</v>
      </c>
      <c r="E525">
        <v>-1198</v>
      </c>
      <c r="F525">
        <v>0</v>
      </c>
    </row>
    <row r="526" spans="1:6">
      <c r="A526">
        <v>0.17636299999999999</v>
      </c>
      <c r="B526">
        <v>-19.081900000000001</v>
      </c>
      <c r="C526">
        <v>6</v>
      </c>
      <c r="D526">
        <v>-0.14680000000000001</v>
      </c>
      <c r="E526">
        <v>-1154</v>
      </c>
      <c r="F526">
        <v>0</v>
      </c>
    </row>
    <row r="527" spans="1:6">
      <c r="A527">
        <v>0.208291</v>
      </c>
      <c r="B527">
        <v>-18.891300000000001</v>
      </c>
      <c r="C527">
        <v>6</v>
      </c>
      <c r="D527">
        <v>-0.17419999999999999</v>
      </c>
      <c r="E527">
        <v>-1238</v>
      </c>
      <c r="F527">
        <v>0</v>
      </c>
    </row>
    <row r="528" spans="1:6">
      <c r="A528">
        <v>0.240423</v>
      </c>
      <c r="B528">
        <v>-18.700299999999999</v>
      </c>
      <c r="C528">
        <v>6</v>
      </c>
      <c r="D528">
        <v>-0.17419999999999999</v>
      </c>
      <c r="E528">
        <v>-1264</v>
      </c>
      <c r="F528">
        <v>0</v>
      </c>
    </row>
    <row r="529" spans="1:6">
      <c r="A529">
        <v>0.27232499999999998</v>
      </c>
      <c r="B529">
        <v>-18.507200000000001</v>
      </c>
      <c r="C529">
        <v>6</v>
      </c>
      <c r="D529">
        <v>-0.14680000000000001</v>
      </c>
      <c r="E529">
        <v>-1218</v>
      </c>
      <c r="F529">
        <v>0</v>
      </c>
    </row>
    <row r="530" spans="1:6">
      <c r="A530">
        <v>0.30449500000000002</v>
      </c>
      <c r="B530">
        <v>-18.316800000000001</v>
      </c>
      <c r="C530">
        <v>6</v>
      </c>
      <c r="D530">
        <v>-0.14680000000000001</v>
      </c>
      <c r="E530">
        <v>-1194</v>
      </c>
      <c r="F530">
        <v>0</v>
      </c>
    </row>
    <row r="531" spans="1:6">
      <c r="A531">
        <v>0.336509</v>
      </c>
      <c r="B531">
        <v>-18.1235</v>
      </c>
      <c r="C531">
        <v>6</v>
      </c>
      <c r="D531">
        <v>-0.17419999999999999</v>
      </c>
      <c r="E531">
        <v>-1182</v>
      </c>
      <c r="F531">
        <v>0</v>
      </c>
    </row>
    <row r="532" spans="1:6">
      <c r="A532">
        <v>0.36836099999999999</v>
      </c>
      <c r="B532">
        <v>-17.931999999999999</v>
      </c>
      <c r="C532">
        <v>6</v>
      </c>
      <c r="D532">
        <v>-0.17419999999999999</v>
      </c>
      <c r="E532">
        <v>-1146</v>
      </c>
      <c r="F532">
        <v>0</v>
      </c>
    </row>
    <row r="533" spans="1:6">
      <c r="A533">
        <v>0.40043699999999999</v>
      </c>
      <c r="B533">
        <v>-17.740100000000002</v>
      </c>
      <c r="C533">
        <v>6</v>
      </c>
      <c r="D533">
        <v>-0.17419999999999999</v>
      </c>
      <c r="E533">
        <v>-1230</v>
      </c>
      <c r="F533">
        <v>0</v>
      </c>
    </row>
    <row r="534" spans="1:6">
      <c r="A534">
        <v>0.43245699999999998</v>
      </c>
      <c r="B534">
        <v>-17.547499999999999</v>
      </c>
      <c r="C534">
        <v>6</v>
      </c>
      <c r="D534">
        <v>-0.14680000000000001</v>
      </c>
      <c r="E534">
        <v>-1218</v>
      </c>
      <c r="F534">
        <v>0</v>
      </c>
    </row>
    <row r="535" spans="1:6">
      <c r="A535">
        <v>0.464555</v>
      </c>
      <c r="B535">
        <v>-17.357199999999999</v>
      </c>
      <c r="C535">
        <v>6</v>
      </c>
      <c r="D535">
        <v>-0.17419999999999999</v>
      </c>
      <c r="E535">
        <v>-1126</v>
      </c>
      <c r="F535">
        <v>0</v>
      </c>
    </row>
    <row r="536" spans="1:6">
      <c r="A536">
        <v>0.49653999999999998</v>
      </c>
      <c r="B536">
        <v>-17.165099999999999</v>
      </c>
      <c r="C536">
        <v>6</v>
      </c>
      <c r="D536">
        <v>-0.17419999999999999</v>
      </c>
      <c r="E536">
        <v>-1156</v>
      </c>
      <c r="F536">
        <v>0</v>
      </c>
    </row>
    <row r="537" spans="1:6">
      <c r="A537">
        <v>0.52863400000000005</v>
      </c>
      <c r="B537">
        <v>-16.972899999999999</v>
      </c>
      <c r="C537">
        <v>6</v>
      </c>
      <c r="D537">
        <v>-0.14680000000000001</v>
      </c>
      <c r="E537">
        <v>-1134</v>
      </c>
      <c r="F537">
        <v>0</v>
      </c>
    </row>
    <row r="538" spans="1:6">
      <c r="A538">
        <v>0.56068099999999998</v>
      </c>
      <c r="B538">
        <v>-16.779</v>
      </c>
      <c r="C538">
        <v>6</v>
      </c>
      <c r="D538">
        <v>-0.17419999999999999</v>
      </c>
      <c r="E538">
        <v>-1164</v>
      </c>
      <c r="F538">
        <v>0</v>
      </c>
    </row>
    <row r="539" spans="1:6">
      <c r="A539">
        <v>0.59262000000000004</v>
      </c>
      <c r="B539">
        <v>-16.587700000000002</v>
      </c>
      <c r="C539">
        <v>6</v>
      </c>
      <c r="D539">
        <v>-0.14680000000000001</v>
      </c>
      <c r="E539">
        <v>-1108</v>
      </c>
      <c r="F539">
        <v>0</v>
      </c>
    </row>
    <row r="540" spans="1:6">
      <c r="A540">
        <v>0.62452099999999999</v>
      </c>
      <c r="B540">
        <v>-16.3963</v>
      </c>
      <c r="C540">
        <v>6</v>
      </c>
      <c r="D540">
        <v>-0.14680000000000001</v>
      </c>
      <c r="E540">
        <v>-1066</v>
      </c>
      <c r="F540">
        <v>0</v>
      </c>
    </row>
    <row r="541" spans="1:6">
      <c r="A541">
        <v>0.65670200000000001</v>
      </c>
      <c r="B541">
        <v>-16.206800000000001</v>
      </c>
      <c r="C541">
        <v>6</v>
      </c>
      <c r="D541">
        <v>-0.17419999999999999</v>
      </c>
      <c r="E541">
        <v>-1174</v>
      </c>
      <c r="F541">
        <v>0</v>
      </c>
    </row>
    <row r="542" spans="1:6">
      <c r="A542">
        <v>0.68850999999999996</v>
      </c>
      <c r="B542">
        <v>-16.012899999999998</v>
      </c>
      <c r="C542">
        <v>6</v>
      </c>
      <c r="D542">
        <v>-0.17419999999999999</v>
      </c>
      <c r="E542">
        <v>-1056</v>
      </c>
      <c r="F542">
        <v>0</v>
      </c>
    </row>
    <row r="543" spans="1:6">
      <c r="A543">
        <v>0.72060400000000002</v>
      </c>
      <c r="B543">
        <v>-15.8232</v>
      </c>
      <c r="C543">
        <v>6</v>
      </c>
      <c r="D543">
        <v>-0.17419999999999999</v>
      </c>
      <c r="E543">
        <v>-1086</v>
      </c>
      <c r="F543">
        <v>0</v>
      </c>
    </row>
    <row r="544" spans="1:6">
      <c r="A544">
        <v>0.75258599999999998</v>
      </c>
      <c r="B544">
        <v>-15.63</v>
      </c>
      <c r="C544">
        <v>6</v>
      </c>
      <c r="D544">
        <v>-0.17419999999999999</v>
      </c>
      <c r="E544">
        <v>-1082</v>
      </c>
      <c r="F544">
        <v>0</v>
      </c>
    </row>
    <row r="545" spans="1:6">
      <c r="A545">
        <v>0.78438099999999999</v>
      </c>
      <c r="B545">
        <v>-15.438800000000001</v>
      </c>
      <c r="C545">
        <v>6</v>
      </c>
      <c r="D545">
        <v>-0.14680000000000001</v>
      </c>
      <c r="E545">
        <v>-1036</v>
      </c>
      <c r="F545">
        <v>0</v>
      </c>
    </row>
    <row r="546" spans="1:6">
      <c r="A546">
        <v>0.81656899999999999</v>
      </c>
      <c r="B546">
        <v>-15.249700000000001</v>
      </c>
      <c r="C546">
        <v>6</v>
      </c>
      <c r="D546">
        <v>-0.17419999999999999</v>
      </c>
      <c r="E546">
        <v>-1050</v>
      </c>
      <c r="F546">
        <v>0</v>
      </c>
    </row>
    <row r="547" spans="1:6">
      <c r="A547">
        <v>0.84871600000000003</v>
      </c>
      <c r="B547">
        <v>-15.055300000000001</v>
      </c>
      <c r="C547">
        <v>6</v>
      </c>
      <c r="D547">
        <v>-0.14680000000000001</v>
      </c>
      <c r="E547">
        <v>-1086</v>
      </c>
      <c r="F547">
        <v>0</v>
      </c>
    </row>
    <row r="548" spans="1:6">
      <c r="A548">
        <v>0.88080700000000001</v>
      </c>
      <c r="B548">
        <v>-14.8599</v>
      </c>
      <c r="C548">
        <v>6</v>
      </c>
      <c r="D548">
        <v>-0.14680000000000001</v>
      </c>
      <c r="E548">
        <v>-1160</v>
      </c>
      <c r="F548">
        <v>0</v>
      </c>
    </row>
    <row r="549" spans="1:6">
      <c r="A549">
        <v>0.91287600000000002</v>
      </c>
      <c r="B549">
        <v>-14.6675</v>
      </c>
      <c r="C549">
        <v>6</v>
      </c>
      <c r="D549">
        <v>-0.14680000000000001</v>
      </c>
      <c r="E549">
        <v>-1120</v>
      </c>
      <c r="F549">
        <v>0</v>
      </c>
    </row>
    <row r="550" spans="1:6">
      <c r="A550">
        <v>0.94479999999999997</v>
      </c>
      <c r="B550">
        <v>-14.4755</v>
      </c>
      <c r="C550">
        <v>6</v>
      </c>
      <c r="D550">
        <v>-0.17419999999999999</v>
      </c>
      <c r="E550">
        <v>-1164</v>
      </c>
      <c r="F550">
        <v>0</v>
      </c>
    </row>
    <row r="551" spans="1:6">
      <c r="A551">
        <v>0.97675500000000004</v>
      </c>
      <c r="B551">
        <v>-14.2834</v>
      </c>
      <c r="C551">
        <v>6</v>
      </c>
      <c r="D551">
        <v>-0.14680000000000001</v>
      </c>
      <c r="E551">
        <v>-1096</v>
      </c>
      <c r="F551">
        <v>0</v>
      </c>
    </row>
    <row r="552" spans="1:6">
      <c r="A552">
        <v>1.008535</v>
      </c>
      <c r="B552">
        <v>-14.0914</v>
      </c>
      <c r="C552">
        <v>6</v>
      </c>
      <c r="D552">
        <v>-0.14680000000000001</v>
      </c>
      <c r="E552">
        <v>-1110</v>
      </c>
      <c r="F552">
        <v>0</v>
      </c>
    </row>
    <row r="553" spans="1:6">
      <c r="A553">
        <v>1.0408740000000001</v>
      </c>
      <c r="B553">
        <v>-13.900700000000001</v>
      </c>
      <c r="C553">
        <v>6</v>
      </c>
      <c r="D553">
        <v>-0.17419999999999999</v>
      </c>
      <c r="E553">
        <v>-1202</v>
      </c>
      <c r="F553">
        <v>0</v>
      </c>
    </row>
    <row r="554" spans="1:6">
      <c r="A554">
        <v>1.072781</v>
      </c>
      <c r="B554">
        <v>-13.7072</v>
      </c>
      <c r="C554">
        <v>6</v>
      </c>
      <c r="D554">
        <v>-0.17419999999999999</v>
      </c>
      <c r="E554">
        <v>-1070</v>
      </c>
      <c r="F554">
        <v>0</v>
      </c>
    </row>
    <row r="555" spans="1:6">
      <c r="A555">
        <v>1.104778</v>
      </c>
      <c r="B555">
        <v>-13.517099999999999</v>
      </c>
      <c r="C555">
        <v>6</v>
      </c>
      <c r="D555">
        <v>-0.17419999999999999</v>
      </c>
      <c r="E555">
        <v>-1112</v>
      </c>
      <c r="F555">
        <v>0</v>
      </c>
    </row>
    <row r="556" spans="1:6">
      <c r="A556">
        <v>1.1367700000000001</v>
      </c>
      <c r="B556">
        <v>-13.3247</v>
      </c>
      <c r="C556">
        <v>6</v>
      </c>
      <c r="D556">
        <v>-0.14680000000000001</v>
      </c>
      <c r="E556">
        <v>-1156</v>
      </c>
      <c r="F556">
        <v>0</v>
      </c>
    </row>
    <row r="557" spans="1:6">
      <c r="A557">
        <v>1.1686989999999999</v>
      </c>
      <c r="B557">
        <v>-13.132199999999999</v>
      </c>
      <c r="C557">
        <v>6</v>
      </c>
      <c r="D557">
        <v>-0.14680000000000001</v>
      </c>
      <c r="E557">
        <v>-1152</v>
      </c>
      <c r="F557">
        <v>0</v>
      </c>
    </row>
    <row r="558" spans="1:6">
      <c r="A558">
        <v>1.200601</v>
      </c>
      <c r="B558">
        <v>-12.940799999999999</v>
      </c>
      <c r="C558">
        <v>6</v>
      </c>
      <c r="D558">
        <v>-0.17419999999999999</v>
      </c>
      <c r="E558">
        <v>-1118</v>
      </c>
      <c r="F558">
        <v>0</v>
      </c>
    </row>
    <row r="559" spans="1:6">
      <c r="A559">
        <v>1.2330140000000001</v>
      </c>
      <c r="B559">
        <v>-12.7507</v>
      </c>
      <c r="C559">
        <v>6</v>
      </c>
      <c r="D559">
        <v>-0.14680000000000001</v>
      </c>
      <c r="E559">
        <v>-1168</v>
      </c>
      <c r="F559">
        <v>0</v>
      </c>
    </row>
    <row r="560" spans="1:6">
      <c r="A560">
        <v>1.2651650000000001</v>
      </c>
      <c r="B560">
        <v>-12.5556</v>
      </c>
      <c r="C560">
        <v>6</v>
      </c>
      <c r="D560">
        <v>-0.14680000000000001</v>
      </c>
      <c r="E560">
        <v>-1048</v>
      </c>
      <c r="F560">
        <v>0</v>
      </c>
    </row>
    <row r="561" spans="1:6">
      <c r="A561">
        <v>1.297069</v>
      </c>
      <c r="B561">
        <v>-12.363799999999999</v>
      </c>
      <c r="C561">
        <v>6</v>
      </c>
      <c r="D561">
        <v>-0.17419999999999999</v>
      </c>
      <c r="E561">
        <v>-1092</v>
      </c>
      <c r="F561">
        <v>0</v>
      </c>
    </row>
    <row r="562" spans="1:6">
      <c r="A562">
        <v>1.3290630000000001</v>
      </c>
      <c r="B562">
        <v>-12.1732</v>
      </c>
      <c r="C562">
        <v>6</v>
      </c>
      <c r="D562">
        <v>-0.14680000000000001</v>
      </c>
      <c r="E562">
        <v>-1056</v>
      </c>
      <c r="F562">
        <v>0</v>
      </c>
    </row>
    <row r="563" spans="1:6">
      <c r="A563">
        <v>1.3609100000000001</v>
      </c>
      <c r="B563">
        <v>-11.980700000000001</v>
      </c>
      <c r="C563">
        <v>6</v>
      </c>
      <c r="D563">
        <v>-0.11940000000000001</v>
      </c>
      <c r="E563">
        <v>-1112</v>
      </c>
      <c r="F563">
        <v>0</v>
      </c>
    </row>
    <row r="564" spans="1:6">
      <c r="A564">
        <v>1.3929370000000001</v>
      </c>
      <c r="B564">
        <v>-11.7913</v>
      </c>
      <c r="C564">
        <v>6</v>
      </c>
      <c r="D564">
        <v>-0.14680000000000001</v>
      </c>
      <c r="E564">
        <v>-1062</v>
      </c>
      <c r="F564">
        <v>0</v>
      </c>
    </row>
    <row r="565" spans="1:6">
      <c r="A565">
        <v>1.4250069999999999</v>
      </c>
      <c r="B565">
        <v>-11.5985</v>
      </c>
      <c r="C565">
        <v>6</v>
      </c>
      <c r="D565">
        <v>-0.14680000000000001</v>
      </c>
      <c r="E565">
        <v>-1084</v>
      </c>
      <c r="F565">
        <v>0</v>
      </c>
    </row>
    <row r="566" spans="1:6">
      <c r="A566">
        <v>1.456996</v>
      </c>
      <c r="B566">
        <v>-11.404299999999999</v>
      </c>
      <c r="C566">
        <v>6</v>
      </c>
      <c r="D566">
        <v>-0.14680000000000001</v>
      </c>
      <c r="E566">
        <v>-1116</v>
      </c>
      <c r="F566">
        <v>0</v>
      </c>
    </row>
    <row r="567" spans="1:6">
      <c r="A567">
        <v>1.489007</v>
      </c>
      <c r="B567">
        <v>-11.2126</v>
      </c>
      <c r="C567">
        <v>6</v>
      </c>
      <c r="D567">
        <v>-0.14680000000000001</v>
      </c>
      <c r="E567">
        <v>-1102</v>
      </c>
      <c r="F567">
        <v>0</v>
      </c>
    </row>
    <row r="568" spans="1:6">
      <c r="A568">
        <v>1.5209550000000001</v>
      </c>
      <c r="B568">
        <v>-11.0205</v>
      </c>
      <c r="C568">
        <v>6</v>
      </c>
      <c r="D568">
        <v>-0.14680000000000001</v>
      </c>
      <c r="E568">
        <v>-1154</v>
      </c>
      <c r="F568">
        <v>0</v>
      </c>
    </row>
    <row r="569" spans="1:6">
      <c r="A569">
        <v>1.553121</v>
      </c>
      <c r="B569">
        <v>-10.8299</v>
      </c>
      <c r="C569">
        <v>6</v>
      </c>
      <c r="D569">
        <v>-0.17419999999999999</v>
      </c>
      <c r="E569">
        <v>-1116</v>
      </c>
      <c r="F569">
        <v>0</v>
      </c>
    </row>
    <row r="570" spans="1:6">
      <c r="A570">
        <v>1.5852809999999999</v>
      </c>
      <c r="B570">
        <v>-10.635</v>
      </c>
      <c r="C570">
        <v>6</v>
      </c>
      <c r="D570">
        <v>-0.14680000000000001</v>
      </c>
      <c r="E570">
        <v>-1162</v>
      </c>
      <c r="F570">
        <v>0</v>
      </c>
    </row>
    <row r="571" spans="1:6">
      <c r="A571">
        <v>1.617232</v>
      </c>
      <c r="B571">
        <v>-10.4434</v>
      </c>
      <c r="C571">
        <v>6</v>
      </c>
      <c r="D571">
        <v>-0.14680000000000001</v>
      </c>
      <c r="E571">
        <v>-1084</v>
      </c>
      <c r="F571">
        <v>0</v>
      </c>
    </row>
    <row r="572" spans="1:6">
      <c r="A572">
        <v>1.6491210000000001</v>
      </c>
      <c r="B572">
        <v>-10.251300000000001</v>
      </c>
      <c r="C572">
        <v>6</v>
      </c>
      <c r="D572">
        <v>-0.17419999999999999</v>
      </c>
      <c r="E572">
        <v>-1156</v>
      </c>
      <c r="F572">
        <v>0</v>
      </c>
    </row>
    <row r="573" spans="1:6">
      <c r="A573">
        <v>1.6811149999999999</v>
      </c>
      <c r="B573">
        <v>-10.0603</v>
      </c>
      <c r="C573">
        <v>6</v>
      </c>
      <c r="D573">
        <v>-0.17419999999999999</v>
      </c>
      <c r="E573">
        <v>-1068</v>
      </c>
      <c r="F573">
        <v>0</v>
      </c>
    </row>
    <row r="574" spans="1:6">
      <c r="A574">
        <v>1.713185</v>
      </c>
      <c r="B574">
        <v>-9.8689</v>
      </c>
      <c r="C574">
        <v>6</v>
      </c>
      <c r="D574">
        <v>-0.14680000000000001</v>
      </c>
      <c r="E574">
        <v>-1118</v>
      </c>
      <c r="F574">
        <v>0</v>
      </c>
    </row>
    <row r="575" spans="1:6">
      <c r="A575">
        <v>1.745153</v>
      </c>
      <c r="B575">
        <v>-9.6771999999999991</v>
      </c>
      <c r="C575">
        <v>6</v>
      </c>
      <c r="D575">
        <v>-0.14680000000000001</v>
      </c>
      <c r="E575">
        <v>-1126</v>
      </c>
      <c r="F575">
        <v>0</v>
      </c>
    </row>
    <row r="576" spans="1:6">
      <c r="A576">
        <v>1.776877</v>
      </c>
      <c r="B576">
        <v>-9.4867000000000008</v>
      </c>
      <c r="C576">
        <v>6</v>
      </c>
      <c r="D576">
        <v>-0.14680000000000001</v>
      </c>
      <c r="E576">
        <v>-984</v>
      </c>
      <c r="F576">
        <v>0</v>
      </c>
    </row>
    <row r="577" spans="1:6">
      <c r="A577">
        <v>1.8091900000000001</v>
      </c>
      <c r="B577">
        <v>-9.2965999999999998</v>
      </c>
      <c r="C577">
        <v>6</v>
      </c>
      <c r="D577">
        <v>-0.14680000000000001</v>
      </c>
      <c r="E577">
        <v>-1072</v>
      </c>
      <c r="F577">
        <v>0</v>
      </c>
    </row>
    <row r="578" spans="1:6">
      <c r="A578">
        <v>1.841283</v>
      </c>
      <c r="B578">
        <v>-9.1024999999999991</v>
      </c>
      <c r="C578">
        <v>6</v>
      </c>
      <c r="D578">
        <v>-0.17419999999999999</v>
      </c>
      <c r="E578">
        <v>-1042</v>
      </c>
      <c r="F578">
        <v>0</v>
      </c>
    </row>
    <row r="579" spans="1:6">
      <c r="A579">
        <v>1.8731169999999999</v>
      </c>
      <c r="B579">
        <v>-8.9128000000000007</v>
      </c>
      <c r="C579">
        <v>6</v>
      </c>
      <c r="D579">
        <v>-0.14680000000000001</v>
      </c>
      <c r="E579">
        <v>-956</v>
      </c>
      <c r="F579">
        <v>0</v>
      </c>
    </row>
    <row r="580" spans="1:6">
      <c r="A580">
        <v>1.905295</v>
      </c>
      <c r="B580">
        <v>-8.7220999999999993</v>
      </c>
      <c r="C580">
        <v>6</v>
      </c>
      <c r="D580">
        <v>-0.17419999999999999</v>
      </c>
      <c r="E580">
        <v>-1032</v>
      </c>
      <c r="F580">
        <v>0</v>
      </c>
    </row>
    <row r="581" spans="1:6">
      <c r="A581">
        <v>1.9371940000000001</v>
      </c>
      <c r="B581">
        <v>-8.5282999999999998</v>
      </c>
      <c r="C581">
        <v>6</v>
      </c>
      <c r="D581">
        <v>-0.17419999999999999</v>
      </c>
      <c r="E581">
        <v>-992</v>
      </c>
      <c r="F581">
        <v>0</v>
      </c>
    </row>
    <row r="582" spans="1:6">
      <c r="A582">
        <v>1.9692860000000001</v>
      </c>
      <c r="B582">
        <v>-8.3384</v>
      </c>
      <c r="C582">
        <v>6</v>
      </c>
      <c r="D582">
        <v>-0.17419999999999999</v>
      </c>
      <c r="E582">
        <v>-926</v>
      </c>
      <c r="F582">
        <v>0</v>
      </c>
    </row>
    <row r="583" spans="1:6">
      <c r="A583">
        <v>2.0013770000000002</v>
      </c>
      <c r="B583">
        <v>-8.1462000000000003</v>
      </c>
      <c r="C583">
        <v>6</v>
      </c>
      <c r="D583">
        <v>-0.17419999999999999</v>
      </c>
      <c r="E583">
        <v>-966</v>
      </c>
      <c r="F583">
        <v>0</v>
      </c>
    </row>
    <row r="584" spans="1:6">
      <c r="A584">
        <v>2.033401</v>
      </c>
      <c r="B584">
        <v>-7.9519000000000002</v>
      </c>
      <c r="C584">
        <v>6</v>
      </c>
      <c r="D584">
        <v>-0.14680000000000001</v>
      </c>
      <c r="E584">
        <v>-998</v>
      </c>
      <c r="F584">
        <v>0</v>
      </c>
    </row>
    <row r="585" spans="1:6">
      <c r="A585">
        <v>2.0652650000000001</v>
      </c>
      <c r="B585">
        <v>-7.7586000000000004</v>
      </c>
      <c r="C585">
        <v>6</v>
      </c>
      <c r="D585">
        <v>-0.14680000000000001</v>
      </c>
      <c r="E585">
        <v>-1008</v>
      </c>
      <c r="F585">
        <v>0</v>
      </c>
    </row>
    <row r="586" spans="1:6">
      <c r="A586">
        <v>2.0972460000000002</v>
      </c>
      <c r="B586">
        <v>-7.5681000000000003</v>
      </c>
      <c r="C586">
        <v>6</v>
      </c>
      <c r="D586">
        <v>-0.14680000000000001</v>
      </c>
      <c r="E586">
        <v>-988</v>
      </c>
      <c r="F586">
        <v>0</v>
      </c>
    </row>
    <row r="587" spans="1:6">
      <c r="A587">
        <v>2.129454</v>
      </c>
      <c r="B587">
        <v>-7.3808999999999996</v>
      </c>
      <c r="C587">
        <v>6</v>
      </c>
      <c r="D587">
        <v>-0.11940000000000001</v>
      </c>
      <c r="E587">
        <v>-970</v>
      </c>
      <c r="F587">
        <v>0</v>
      </c>
    </row>
    <row r="588" spans="1:6">
      <c r="A588">
        <v>2.1613470000000001</v>
      </c>
      <c r="B588">
        <v>-7.1863000000000001</v>
      </c>
      <c r="C588">
        <v>6</v>
      </c>
      <c r="D588">
        <v>-0.14680000000000001</v>
      </c>
      <c r="E588">
        <v>-912</v>
      </c>
      <c r="F588">
        <v>0</v>
      </c>
    </row>
    <row r="589" spans="1:6">
      <c r="A589">
        <v>2.1933750000000001</v>
      </c>
      <c r="B589">
        <v>-6.9969999999999999</v>
      </c>
      <c r="C589">
        <v>6</v>
      </c>
      <c r="D589">
        <v>-0.11940000000000001</v>
      </c>
      <c r="E589">
        <v>-970</v>
      </c>
      <c r="F589">
        <v>0</v>
      </c>
    </row>
    <row r="590" spans="1:6">
      <c r="A590">
        <v>2.2254010000000002</v>
      </c>
      <c r="B590">
        <v>-6.8044000000000002</v>
      </c>
      <c r="C590">
        <v>6</v>
      </c>
      <c r="D590">
        <v>-0.17419999999999999</v>
      </c>
      <c r="E590">
        <v>-992</v>
      </c>
      <c r="F590">
        <v>0</v>
      </c>
    </row>
    <row r="591" spans="1:6">
      <c r="A591">
        <v>2.2571629999999998</v>
      </c>
      <c r="B591">
        <v>-6.6086</v>
      </c>
      <c r="C591">
        <v>6</v>
      </c>
      <c r="D591">
        <v>-0.17419999999999999</v>
      </c>
      <c r="E591">
        <v>-990</v>
      </c>
      <c r="F591">
        <v>0</v>
      </c>
    </row>
    <row r="592" spans="1:6">
      <c r="A592">
        <v>2.2891180000000002</v>
      </c>
      <c r="B592">
        <v>-6.4189999999999996</v>
      </c>
      <c r="C592">
        <v>6</v>
      </c>
      <c r="D592">
        <v>-0.14680000000000001</v>
      </c>
      <c r="E592">
        <v>-904</v>
      </c>
      <c r="F592">
        <v>0</v>
      </c>
    </row>
    <row r="593" spans="1:6">
      <c r="A593">
        <v>2.3214139999999999</v>
      </c>
      <c r="B593">
        <v>-6.2282000000000002</v>
      </c>
      <c r="C593">
        <v>6</v>
      </c>
      <c r="D593">
        <v>-0.11940000000000001</v>
      </c>
      <c r="E593">
        <v>-902</v>
      </c>
      <c r="F593">
        <v>0</v>
      </c>
    </row>
    <row r="594" spans="1:6">
      <c r="A594">
        <v>2.353567</v>
      </c>
      <c r="B594">
        <v>-6.0368000000000004</v>
      </c>
      <c r="C594">
        <v>6</v>
      </c>
      <c r="D594">
        <v>-0.11940000000000001</v>
      </c>
      <c r="E594">
        <v>-890</v>
      </c>
      <c r="F594">
        <v>0</v>
      </c>
    </row>
    <row r="595" spans="1:6">
      <c r="A595">
        <v>2.3856229999999998</v>
      </c>
      <c r="B595">
        <v>-5.8436000000000003</v>
      </c>
      <c r="C595">
        <v>6</v>
      </c>
      <c r="D595">
        <v>-9.1999999999999998E-2</v>
      </c>
      <c r="E595">
        <v>-972</v>
      </c>
      <c r="F595">
        <v>0</v>
      </c>
    </row>
    <row r="596" spans="1:6">
      <c r="A596">
        <v>2.4175369999999998</v>
      </c>
      <c r="B596">
        <v>-5.6512000000000002</v>
      </c>
      <c r="C596">
        <v>6</v>
      </c>
      <c r="D596">
        <v>-6.4600000000000005E-2</v>
      </c>
      <c r="E596">
        <v>-872</v>
      </c>
      <c r="F596">
        <v>0</v>
      </c>
    </row>
    <row r="597" spans="1:6">
      <c r="A597">
        <v>2.4496630000000001</v>
      </c>
      <c r="B597">
        <v>-5.46</v>
      </c>
      <c r="C597">
        <v>6</v>
      </c>
      <c r="D597">
        <v>-3.7199999999999997E-2</v>
      </c>
      <c r="E597">
        <v>-890</v>
      </c>
      <c r="F597">
        <v>0</v>
      </c>
    </row>
    <row r="598" spans="1:6">
      <c r="A598">
        <v>2.4816739999999999</v>
      </c>
      <c r="B598">
        <v>-5.2667000000000002</v>
      </c>
      <c r="C598">
        <v>6</v>
      </c>
      <c r="D598">
        <v>-3.7199999999999997E-2</v>
      </c>
      <c r="E598">
        <v>-874</v>
      </c>
      <c r="F598">
        <v>0</v>
      </c>
    </row>
    <row r="599" spans="1:6">
      <c r="A599">
        <v>2.5137179999999999</v>
      </c>
      <c r="B599">
        <v>-5.0742000000000003</v>
      </c>
      <c r="C599">
        <v>6</v>
      </c>
      <c r="D599">
        <v>-9.7999999999999997E-3</v>
      </c>
      <c r="E599">
        <v>-854</v>
      </c>
      <c r="F599">
        <v>0</v>
      </c>
    </row>
    <row r="600" spans="1:6">
      <c r="A600">
        <v>2.54521</v>
      </c>
      <c r="B600">
        <v>-4.8826000000000001</v>
      </c>
      <c r="C600">
        <v>6</v>
      </c>
      <c r="D600">
        <v>1.7600000000000001E-2</v>
      </c>
      <c r="E600">
        <v>-876</v>
      </c>
      <c r="F600">
        <v>0</v>
      </c>
    </row>
    <row r="601" spans="1:6">
      <c r="A601">
        <v>2.5771980000000001</v>
      </c>
      <c r="B601">
        <v>-4.6957000000000004</v>
      </c>
      <c r="C601">
        <v>6</v>
      </c>
      <c r="D601">
        <v>7.2400000000000006E-2</v>
      </c>
      <c r="E601">
        <v>-870</v>
      </c>
      <c r="F601">
        <v>0</v>
      </c>
    </row>
    <row r="602" spans="1:6">
      <c r="A602">
        <v>2.6093060000000001</v>
      </c>
      <c r="B602">
        <v>-4.5049999999999999</v>
      </c>
      <c r="C602">
        <v>6</v>
      </c>
      <c r="D602">
        <v>0.12720000000000001</v>
      </c>
      <c r="E602">
        <v>-832</v>
      </c>
      <c r="F602">
        <v>0</v>
      </c>
    </row>
    <row r="603" spans="1:6">
      <c r="A603">
        <v>2.6413000000000002</v>
      </c>
      <c r="B603">
        <v>-4.3128000000000002</v>
      </c>
      <c r="C603">
        <v>6</v>
      </c>
      <c r="D603">
        <v>0.182</v>
      </c>
      <c r="E603">
        <v>-806</v>
      </c>
      <c r="F603">
        <v>0</v>
      </c>
    </row>
    <row r="604" spans="1:6">
      <c r="A604">
        <v>2.6734599999999999</v>
      </c>
      <c r="B604">
        <v>-4.1273</v>
      </c>
      <c r="C604">
        <v>6</v>
      </c>
      <c r="D604">
        <v>0.23680000000000001</v>
      </c>
      <c r="E604">
        <v>-622</v>
      </c>
      <c r="F604">
        <v>0</v>
      </c>
    </row>
    <row r="605" spans="1:6">
      <c r="A605">
        <v>2.7054809999999998</v>
      </c>
      <c r="B605">
        <v>-3.9382999999999999</v>
      </c>
      <c r="C605">
        <v>6</v>
      </c>
      <c r="D605">
        <v>0.34639999999999999</v>
      </c>
      <c r="E605">
        <v>-598</v>
      </c>
      <c r="F605">
        <v>0</v>
      </c>
    </row>
    <row r="606" spans="1:6">
      <c r="A606">
        <v>2.7373910000000001</v>
      </c>
      <c r="B606">
        <v>-3.7498</v>
      </c>
      <c r="C606">
        <v>6</v>
      </c>
      <c r="D606">
        <v>0.51080000000000003</v>
      </c>
      <c r="E606">
        <v>-452</v>
      </c>
      <c r="F606">
        <v>0</v>
      </c>
    </row>
    <row r="607" spans="1:6">
      <c r="A607">
        <v>2.7698269999999998</v>
      </c>
      <c r="B607">
        <v>-3.5657000000000001</v>
      </c>
      <c r="C607">
        <v>6</v>
      </c>
      <c r="D607">
        <v>0.7026</v>
      </c>
      <c r="E607">
        <v>-342</v>
      </c>
      <c r="F607">
        <v>0</v>
      </c>
    </row>
    <row r="608" spans="1:6">
      <c r="A608">
        <v>2.8018730000000001</v>
      </c>
      <c r="B608">
        <v>-3.3746</v>
      </c>
      <c r="C608">
        <v>6</v>
      </c>
      <c r="D608">
        <v>0.94920000000000004</v>
      </c>
      <c r="E608">
        <v>-268</v>
      </c>
      <c r="F608">
        <v>0</v>
      </c>
    </row>
    <row r="609" spans="1:6">
      <c r="A609">
        <v>2.8338019999999999</v>
      </c>
      <c r="B609">
        <v>-3.1842999999999999</v>
      </c>
      <c r="C609">
        <v>6</v>
      </c>
      <c r="D609">
        <v>1.1958</v>
      </c>
      <c r="E609">
        <v>-174</v>
      </c>
      <c r="F609">
        <v>0</v>
      </c>
    </row>
    <row r="610" spans="1:6">
      <c r="A610">
        <v>2.8658239999999999</v>
      </c>
      <c r="B610">
        <v>-2.9961000000000002</v>
      </c>
      <c r="C610">
        <v>6</v>
      </c>
      <c r="D610">
        <v>1.4972000000000001</v>
      </c>
      <c r="E610">
        <v>-8</v>
      </c>
      <c r="F610">
        <v>0</v>
      </c>
    </row>
    <row r="611" spans="1:6">
      <c r="A611">
        <v>2.8977539999999999</v>
      </c>
      <c r="B611">
        <v>-2.8134999999999999</v>
      </c>
      <c r="C611">
        <v>6</v>
      </c>
      <c r="D611">
        <v>1.8260000000000001</v>
      </c>
      <c r="E611">
        <v>349</v>
      </c>
      <c r="F611">
        <v>0</v>
      </c>
    </row>
    <row r="612" spans="1:6">
      <c r="A612">
        <v>2.9297909999999998</v>
      </c>
      <c r="B612">
        <v>-2.6211000000000002</v>
      </c>
      <c r="C612">
        <v>6</v>
      </c>
      <c r="D612">
        <v>2.1547999999999998</v>
      </c>
      <c r="E612">
        <v>353</v>
      </c>
      <c r="F612">
        <v>0</v>
      </c>
    </row>
    <row r="613" spans="1:6">
      <c r="A613">
        <v>2.9617490000000002</v>
      </c>
      <c r="B613">
        <v>-2.4365000000000001</v>
      </c>
      <c r="C613">
        <v>6</v>
      </c>
      <c r="D613">
        <v>2.4836</v>
      </c>
      <c r="E613">
        <v>613</v>
      </c>
      <c r="F613">
        <v>0</v>
      </c>
    </row>
    <row r="614" spans="1:6">
      <c r="A614">
        <v>2.9937909999999999</v>
      </c>
      <c r="B614">
        <v>-2.2551000000000001</v>
      </c>
      <c r="C614">
        <v>6</v>
      </c>
      <c r="D614">
        <v>2.8672</v>
      </c>
      <c r="E614">
        <v>887</v>
      </c>
      <c r="F614">
        <v>0</v>
      </c>
    </row>
    <row r="615" spans="1:6">
      <c r="A615">
        <v>3.025776</v>
      </c>
      <c r="B615">
        <v>-2.0773999999999999</v>
      </c>
      <c r="C615">
        <v>6</v>
      </c>
      <c r="D615">
        <v>3.3056000000000001</v>
      </c>
      <c r="E615">
        <v>1101</v>
      </c>
      <c r="F615">
        <v>0</v>
      </c>
    </row>
    <row r="616" spans="1:6">
      <c r="A616">
        <v>3.0578560000000001</v>
      </c>
      <c r="B616">
        <v>-1.8967000000000001</v>
      </c>
      <c r="C616">
        <v>6</v>
      </c>
      <c r="D616">
        <v>3.8262</v>
      </c>
      <c r="E616">
        <v>1425</v>
      </c>
      <c r="F616">
        <v>0</v>
      </c>
    </row>
    <row r="617" spans="1:6">
      <c r="A617">
        <v>3.0898759999999998</v>
      </c>
      <c r="B617">
        <v>-1.7203999999999999</v>
      </c>
      <c r="C617">
        <v>6</v>
      </c>
      <c r="D617">
        <v>4.4564000000000004</v>
      </c>
      <c r="E617">
        <v>1765</v>
      </c>
      <c r="F617">
        <v>0</v>
      </c>
    </row>
    <row r="618" spans="1:6">
      <c r="A618">
        <v>3.1219329999999998</v>
      </c>
      <c r="B618">
        <v>-1.5474000000000001</v>
      </c>
      <c r="C618">
        <v>6</v>
      </c>
      <c r="D618">
        <v>5.1688000000000001</v>
      </c>
      <c r="E618">
        <v>2229</v>
      </c>
      <c r="F618">
        <v>0</v>
      </c>
    </row>
    <row r="619" spans="1:6">
      <c r="A619">
        <v>3.154077</v>
      </c>
      <c r="B619">
        <v>-1.381</v>
      </c>
      <c r="C619">
        <v>6</v>
      </c>
      <c r="D619">
        <v>6.1551999999999998</v>
      </c>
      <c r="E619">
        <v>2759</v>
      </c>
      <c r="F619">
        <v>0</v>
      </c>
    </row>
    <row r="620" spans="1:6">
      <c r="A620">
        <v>3.1859250000000001</v>
      </c>
      <c r="B620">
        <v>-1.2249000000000001</v>
      </c>
      <c r="C620">
        <v>6</v>
      </c>
      <c r="D620">
        <v>7.4156000000000004</v>
      </c>
      <c r="E620">
        <v>3661</v>
      </c>
      <c r="F620">
        <v>0</v>
      </c>
    </row>
    <row r="621" spans="1:6">
      <c r="A621">
        <v>3.2180360000000001</v>
      </c>
      <c r="B621">
        <v>-1.0779000000000001</v>
      </c>
      <c r="C621">
        <v>6</v>
      </c>
      <c r="D621">
        <v>8.9773999999999994</v>
      </c>
      <c r="E621">
        <v>4589</v>
      </c>
      <c r="F621">
        <v>0</v>
      </c>
    </row>
    <row r="622" spans="1:6">
      <c r="A622">
        <v>3.2500019999999998</v>
      </c>
      <c r="B622">
        <v>-0.94010000000000005</v>
      </c>
      <c r="C622">
        <v>6</v>
      </c>
      <c r="D622">
        <v>11.087199999999999</v>
      </c>
      <c r="E622">
        <v>5815</v>
      </c>
      <c r="F622">
        <v>0</v>
      </c>
    </row>
    <row r="623" spans="1:6">
      <c r="A623">
        <v>3.2820100000000001</v>
      </c>
      <c r="B623">
        <v>-0.81569999999999998</v>
      </c>
      <c r="C623">
        <v>6</v>
      </c>
      <c r="D623">
        <v>13.5806</v>
      </c>
      <c r="E623">
        <v>7349</v>
      </c>
      <c r="F623">
        <v>0</v>
      </c>
    </row>
    <row r="624" spans="1:6">
      <c r="A624">
        <v>3.3295819999999998</v>
      </c>
      <c r="B624">
        <v>-0.70420000000000005</v>
      </c>
      <c r="C624">
        <v>6</v>
      </c>
      <c r="D624">
        <v>16.484999999999999</v>
      </c>
      <c r="E624">
        <v>9037</v>
      </c>
      <c r="F624">
        <v>1</v>
      </c>
    </row>
    <row r="625" spans="1:6">
      <c r="A625">
        <v>3.3618670000000002</v>
      </c>
      <c r="B625">
        <v>-0.5998</v>
      </c>
      <c r="C625">
        <v>0</v>
      </c>
      <c r="D625">
        <v>18.101600000000001</v>
      </c>
      <c r="E625">
        <v>9309</v>
      </c>
      <c r="F625">
        <v>1</v>
      </c>
    </row>
    <row r="626" spans="1:6">
      <c r="A626">
        <v>3.393767</v>
      </c>
      <c r="B626">
        <v>-0.59250000000000003</v>
      </c>
      <c r="C626">
        <v>0</v>
      </c>
      <c r="D626">
        <v>17.909800000000001</v>
      </c>
      <c r="E626">
        <v>9195</v>
      </c>
      <c r="F626">
        <v>1</v>
      </c>
    </row>
    <row r="627" spans="1:6">
      <c r="A627">
        <v>3.4257420000000001</v>
      </c>
      <c r="B627">
        <v>-0.58899999999999997</v>
      </c>
      <c r="C627">
        <v>0</v>
      </c>
      <c r="D627">
        <v>17.8276</v>
      </c>
      <c r="E627">
        <v>9163</v>
      </c>
      <c r="F627">
        <v>1</v>
      </c>
    </row>
    <row r="628" spans="1:6">
      <c r="A628">
        <v>3.4579439999999999</v>
      </c>
      <c r="B628">
        <v>-0.58679999999999999</v>
      </c>
      <c r="C628">
        <v>0</v>
      </c>
      <c r="D628">
        <v>17.8276</v>
      </c>
      <c r="E628">
        <v>9089</v>
      </c>
      <c r="F628">
        <v>1</v>
      </c>
    </row>
    <row r="629" spans="1:6">
      <c r="A629">
        <v>3.4899019999999998</v>
      </c>
      <c r="B629">
        <v>-0.58499999999999996</v>
      </c>
      <c r="C629">
        <v>0</v>
      </c>
      <c r="D629">
        <v>17.7728</v>
      </c>
      <c r="E629">
        <v>9089</v>
      </c>
      <c r="F629">
        <v>1</v>
      </c>
    </row>
    <row r="630" spans="1:6">
      <c r="A630">
        <v>3.5220120000000001</v>
      </c>
      <c r="B630">
        <v>-0.58360000000000001</v>
      </c>
      <c r="C630">
        <v>0</v>
      </c>
      <c r="D630">
        <v>17.6632</v>
      </c>
      <c r="E630">
        <v>9061</v>
      </c>
      <c r="F630">
        <v>1</v>
      </c>
    </row>
    <row r="631" spans="1:6">
      <c r="A631">
        <v>3.5540989999999999</v>
      </c>
      <c r="B631">
        <v>-0.58250000000000002</v>
      </c>
      <c r="C631">
        <v>0</v>
      </c>
      <c r="D631">
        <v>17.6906</v>
      </c>
      <c r="E631">
        <v>9009</v>
      </c>
      <c r="F631">
        <v>1</v>
      </c>
    </row>
    <row r="632" spans="1:6">
      <c r="A632">
        <v>3.5858020000000002</v>
      </c>
      <c r="B632">
        <v>-0.58140000000000003</v>
      </c>
      <c r="C632">
        <v>0</v>
      </c>
      <c r="D632">
        <v>17.581</v>
      </c>
      <c r="E632">
        <v>9019</v>
      </c>
      <c r="F632">
        <v>1</v>
      </c>
    </row>
    <row r="633" spans="1:6">
      <c r="A633">
        <v>3.6179670000000002</v>
      </c>
      <c r="B633">
        <v>-0.58069999999999999</v>
      </c>
      <c r="C633">
        <v>0</v>
      </c>
      <c r="D633">
        <v>17.553599999999999</v>
      </c>
      <c r="E633">
        <v>9003</v>
      </c>
      <c r="F633">
        <v>1</v>
      </c>
    </row>
    <row r="634" spans="1:6">
      <c r="A634">
        <v>3.6501399999999999</v>
      </c>
      <c r="B634">
        <v>-0.57979999999999998</v>
      </c>
      <c r="C634">
        <v>0</v>
      </c>
      <c r="D634">
        <v>17.6358</v>
      </c>
      <c r="E634">
        <v>8989</v>
      </c>
      <c r="F634">
        <v>1</v>
      </c>
    </row>
    <row r="635" spans="1:6">
      <c r="A635">
        <v>3.6819950000000001</v>
      </c>
      <c r="B635">
        <v>-0.57909999999999995</v>
      </c>
      <c r="C635">
        <v>0</v>
      </c>
      <c r="D635">
        <v>17.581</v>
      </c>
      <c r="E635">
        <v>8973</v>
      </c>
      <c r="F635">
        <v>1</v>
      </c>
    </row>
    <row r="636" spans="1:6">
      <c r="A636">
        <v>3.7140620000000002</v>
      </c>
      <c r="B636">
        <v>-0.57830000000000004</v>
      </c>
      <c r="C636">
        <v>0</v>
      </c>
      <c r="D636">
        <v>17.471399999999999</v>
      </c>
      <c r="E636">
        <v>8959</v>
      </c>
      <c r="F636">
        <v>1</v>
      </c>
    </row>
    <row r="637" spans="1:6">
      <c r="A637">
        <v>3.7460270000000002</v>
      </c>
      <c r="B637">
        <v>-0.57769999999999999</v>
      </c>
      <c r="C637">
        <v>0</v>
      </c>
      <c r="D637">
        <v>17.443999999999999</v>
      </c>
      <c r="E637">
        <v>8945</v>
      </c>
      <c r="F637">
        <v>1</v>
      </c>
    </row>
    <row r="638" spans="1:6">
      <c r="A638">
        <v>3.7780670000000001</v>
      </c>
      <c r="B638">
        <v>-0.57669999999999999</v>
      </c>
      <c r="C638">
        <v>0</v>
      </c>
      <c r="D638">
        <v>17.443999999999999</v>
      </c>
      <c r="E638">
        <v>8923</v>
      </c>
      <c r="F638">
        <v>1</v>
      </c>
    </row>
    <row r="639" spans="1:6">
      <c r="A639">
        <v>3.8100179999999999</v>
      </c>
      <c r="B639">
        <v>-0.57599999999999996</v>
      </c>
      <c r="C639">
        <v>0</v>
      </c>
      <c r="D639">
        <v>17.443999999999999</v>
      </c>
      <c r="E639">
        <v>8911</v>
      </c>
      <c r="F639">
        <v>1</v>
      </c>
    </row>
    <row r="640" spans="1:6">
      <c r="A640">
        <v>3.8418600000000001</v>
      </c>
      <c r="B640">
        <v>-0.57530000000000003</v>
      </c>
      <c r="C640">
        <v>0</v>
      </c>
      <c r="D640">
        <v>17.389199999999999</v>
      </c>
      <c r="E640">
        <v>8897</v>
      </c>
      <c r="F640">
        <v>1</v>
      </c>
    </row>
    <row r="641" spans="1:6">
      <c r="A641">
        <v>3.874139</v>
      </c>
      <c r="B641">
        <v>-0.57479999999999998</v>
      </c>
      <c r="C641">
        <v>0</v>
      </c>
      <c r="D641">
        <v>17.361799999999999</v>
      </c>
      <c r="E641">
        <v>8889</v>
      </c>
      <c r="F641">
        <v>1</v>
      </c>
    </row>
    <row r="642" spans="1:6">
      <c r="A642">
        <v>3.906237</v>
      </c>
      <c r="B642">
        <v>-0.57430000000000003</v>
      </c>
      <c r="C642">
        <v>0</v>
      </c>
      <c r="D642">
        <v>17.389199999999999</v>
      </c>
      <c r="E642">
        <v>8879</v>
      </c>
      <c r="F642">
        <v>1</v>
      </c>
    </row>
    <row r="643" spans="1:6">
      <c r="A643">
        <v>3.9381179999999998</v>
      </c>
      <c r="B643">
        <v>-0.57379999999999998</v>
      </c>
      <c r="C643">
        <v>0</v>
      </c>
      <c r="D643">
        <v>17.389199999999999</v>
      </c>
      <c r="E643">
        <v>8867</v>
      </c>
      <c r="F643">
        <v>1</v>
      </c>
    </row>
    <row r="644" spans="1:6">
      <c r="A644">
        <v>3.9701149999999998</v>
      </c>
      <c r="B644">
        <v>-0.57340000000000002</v>
      </c>
      <c r="C644">
        <v>0</v>
      </c>
      <c r="D644">
        <v>17.361799999999999</v>
      </c>
      <c r="E644">
        <v>8861</v>
      </c>
      <c r="F644">
        <v>1</v>
      </c>
    </row>
    <row r="645" spans="1:6">
      <c r="A645">
        <v>4.0020810000000004</v>
      </c>
      <c r="B645">
        <v>-0.57310000000000005</v>
      </c>
      <c r="C645">
        <v>0</v>
      </c>
      <c r="D645">
        <v>17.361799999999999</v>
      </c>
      <c r="E645">
        <v>8853</v>
      </c>
      <c r="F645">
        <v>1</v>
      </c>
    </row>
    <row r="646" spans="1:6">
      <c r="A646">
        <v>4.0342079999999996</v>
      </c>
      <c r="B646">
        <v>-0.5726</v>
      </c>
      <c r="C646">
        <v>0</v>
      </c>
      <c r="D646">
        <v>17.279599999999999</v>
      </c>
      <c r="E646">
        <v>8845</v>
      </c>
      <c r="F646">
        <v>1</v>
      </c>
    </row>
    <row r="647" spans="1:6">
      <c r="A647">
        <v>4.0663150000000003</v>
      </c>
      <c r="B647">
        <v>-0.57220000000000004</v>
      </c>
      <c r="C647">
        <v>0</v>
      </c>
      <c r="D647">
        <v>17.306999999999999</v>
      </c>
      <c r="E647">
        <v>8835</v>
      </c>
      <c r="F647">
        <v>1</v>
      </c>
    </row>
    <row r="648" spans="1:6">
      <c r="A648">
        <v>4.0982029999999998</v>
      </c>
      <c r="B648">
        <v>-0.57179999999999997</v>
      </c>
      <c r="C648">
        <v>0</v>
      </c>
      <c r="D648">
        <v>17.306999999999999</v>
      </c>
      <c r="E648">
        <v>8831</v>
      </c>
      <c r="F648">
        <v>1</v>
      </c>
    </row>
    <row r="649" spans="1:6">
      <c r="A649">
        <v>4.1302050000000001</v>
      </c>
      <c r="B649">
        <v>-0.57150000000000001</v>
      </c>
      <c r="C649">
        <v>0</v>
      </c>
      <c r="D649">
        <v>17.252199999999998</v>
      </c>
      <c r="E649">
        <v>8823</v>
      </c>
      <c r="F649">
        <v>1</v>
      </c>
    </row>
    <row r="650" spans="1:6">
      <c r="A650">
        <v>4.1622209999999997</v>
      </c>
      <c r="B650">
        <v>-0.57120000000000004</v>
      </c>
      <c r="C650">
        <v>0</v>
      </c>
      <c r="D650">
        <v>17.252199999999998</v>
      </c>
      <c r="E650">
        <v>8817</v>
      </c>
      <c r="F650">
        <v>1</v>
      </c>
    </row>
    <row r="651" spans="1:6">
      <c r="A651">
        <v>4.1945040000000002</v>
      </c>
      <c r="B651">
        <v>-0.57079999999999997</v>
      </c>
      <c r="C651">
        <v>0</v>
      </c>
      <c r="D651">
        <v>17.224799999999998</v>
      </c>
      <c r="E651">
        <v>8809</v>
      </c>
      <c r="F651">
        <v>1</v>
      </c>
    </row>
    <row r="652" spans="1:6">
      <c r="A652">
        <v>4.2263440000000001</v>
      </c>
      <c r="B652">
        <v>-0.57040000000000002</v>
      </c>
      <c r="C652">
        <v>0</v>
      </c>
      <c r="D652">
        <v>17.252199999999998</v>
      </c>
      <c r="E652">
        <v>8803</v>
      </c>
      <c r="F652">
        <v>1</v>
      </c>
    </row>
    <row r="653" spans="1:6">
      <c r="A653">
        <v>4.2584569999999999</v>
      </c>
      <c r="B653">
        <v>-0.57010000000000005</v>
      </c>
      <c r="C653">
        <v>0</v>
      </c>
      <c r="D653">
        <v>17.252199999999998</v>
      </c>
      <c r="E653">
        <v>8797</v>
      </c>
      <c r="F653">
        <v>1</v>
      </c>
    </row>
    <row r="654" spans="1:6">
      <c r="A654">
        <v>4.2903180000000001</v>
      </c>
      <c r="B654">
        <v>-0.56989999999999996</v>
      </c>
      <c r="C654">
        <v>0</v>
      </c>
      <c r="D654">
        <v>17.170000000000002</v>
      </c>
      <c r="E654">
        <v>8791</v>
      </c>
      <c r="F654">
        <v>1</v>
      </c>
    </row>
    <row r="655" spans="1:6">
      <c r="A655">
        <v>4.3223099999999999</v>
      </c>
      <c r="B655">
        <v>-0.5696</v>
      </c>
      <c r="C655">
        <v>0</v>
      </c>
      <c r="D655">
        <v>17.170000000000002</v>
      </c>
      <c r="E655">
        <v>8785</v>
      </c>
      <c r="F655">
        <v>1</v>
      </c>
    </row>
    <row r="656" spans="1:6">
      <c r="A656">
        <v>4.3545429999999996</v>
      </c>
      <c r="B656">
        <v>-0.56910000000000005</v>
      </c>
      <c r="C656">
        <v>0</v>
      </c>
      <c r="D656">
        <v>17.115200000000002</v>
      </c>
      <c r="E656">
        <v>8775</v>
      </c>
      <c r="F656">
        <v>1</v>
      </c>
    </row>
    <row r="657" spans="1:6">
      <c r="A657">
        <v>4.3865270000000001</v>
      </c>
      <c r="B657">
        <v>-0.56859999999999999</v>
      </c>
      <c r="C657">
        <v>0</v>
      </c>
      <c r="D657">
        <v>17.142600000000002</v>
      </c>
      <c r="E657">
        <v>8767</v>
      </c>
      <c r="F657">
        <v>1</v>
      </c>
    </row>
    <row r="658" spans="1:6">
      <c r="A658">
        <v>4.4184029999999996</v>
      </c>
      <c r="B658">
        <v>-0.56850000000000001</v>
      </c>
      <c r="C658">
        <v>0</v>
      </c>
      <c r="D658">
        <v>17.197399999999998</v>
      </c>
      <c r="E658">
        <v>8763</v>
      </c>
      <c r="F658">
        <v>1</v>
      </c>
    </row>
    <row r="659" spans="1:6">
      <c r="A659">
        <v>4.4503789999999999</v>
      </c>
      <c r="B659">
        <v>-0.56820000000000004</v>
      </c>
      <c r="C659">
        <v>0</v>
      </c>
      <c r="D659">
        <v>17.115200000000002</v>
      </c>
      <c r="E659">
        <v>8757</v>
      </c>
      <c r="F659">
        <v>1</v>
      </c>
    </row>
    <row r="660" spans="1:6">
      <c r="A660">
        <v>4.482418</v>
      </c>
      <c r="B660">
        <v>-0.56789999999999996</v>
      </c>
      <c r="C660">
        <v>0</v>
      </c>
      <c r="D660">
        <v>17.115200000000002</v>
      </c>
      <c r="E660">
        <v>8751</v>
      </c>
      <c r="F660">
        <v>1</v>
      </c>
    </row>
    <row r="661" spans="1:6">
      <c r="A661">
        <v>4.5144019999999996</v>
      </c>
      <c r="B661">
        <v>-0.5675</v>
      </c>
      <c r="C661">
        <v>0</v>
      </c>
      <c r="D661">
        <v>17.170000000000002</v>
      </c>
      <c r="E661">
        <v>8745</v>
      </c>
      <c r="F661">
        <v>1</v>
      </c>
    </row>
    <row r="662" spans="1:6">
      <c r="A662">
        <v>4.5461939999999998</v>
      </c>
      <c r="B662">
        <v>-0.56730000000000003</v>
      </c>
      <c r="C662">
        <v>0</v>
      </c>
      <c r="D662">
        <v>17.142600000000002</v>
      </c>
      <c r="E662">
        <v>8739</v>
      </c>
      <c r="F662">
        <v>1</v>
      </c>
    </row>
    <row r="663" spans="1:6">
      <c r="A663">
        <v>4.5784859999999998</v>
      </c>
      <c r="B663">
        <v>-0.56679999999999997</v>
      </c>
      <c r="C663">
        <v>0</v>
      </c>
      <c r="D663">
        <v>17.033000000000001</v>
      </c>
      <c r="E663">
        <v>8731</v>
      </c>
      <c r="F663">
        <v>1</v>
      </c>
    </row>
    <row r="664" spans="1:6">
      <c r="A664">
        <v>4.6105309999999999</v>
      </c>
      <c r="B664">
        <v>-0.56640000000000001</v>
      </c>
      <c r="C664">
        <v>0</v>
      </c>
      <c r="D664">
        <v>17.005600000000001</v>
      </c>
      <c r="E664">
        <v>8721</v>
      </c>
      <c r="F664">
        <v>1</v>
      </c>
    </row>
    <row r="665" spans="1:6">
      <c r="A665">
        <v>4.6427880000000004</v>
      </c>
      <c r="B665">
        <v>-0.56610000000000005</v>
      </c>
      <c r="C665">
        <v>0</v>
      </c>
      <c r="D665">
        <v>17.087800000000001</v>
      </c>
      <c r="E665">
        <v>8715</v>
      </c>
      <c r="F665">
        <v>1</v>
      </c>
    </row>
    <row r="666" spans="1:6">
      <c r="A666">
        <v>4.6747139999999998</v>
      </c>
      <c r="B666">
        <v>-0.56569999999999998</v>
      </c>
      <c r="C666">
        <v>0</v>
      </c>
      <c r="D666">
        <v>17.087800000000001</v>
      </c>
      <c r="E666">
        <v>8709</v>
      </c>
      <c r="F666">
        <v>1</v>
      </c>
    </row>
    <row r="667" spans="1:6">
      <c r="A667">
        <v>4.7066470000000002</v>
      </c>
      <c r="B667">
        <v>-0.56559999999999999</v>
      </c>
      <c r="C667">
        <v>0</v>
      </c>
      <c r="D667">
        <v>17.087800000000001</v>
      </c>
      <c r="E667">
        <v>8705</v>
      </c>
      <c r="F667">
        <v>1</v>
      </c>
    </row>
    <row r="668" spans="1:6">
      <c r="A668">
        <v>4.7386179999999998</v>
      </c>
      <c r="B668">
        <v>-0.56540000000000001</v>
      </c>
      <c r="C668">
        <v>0</v>
      </c>
      <c r="D668">
        <v>17.087800000000001</v>
      </c>
      <c r="E668">
        <v>8703</v>
      </c>
      <c r="F668">
        <v>1</v>
      </c>
    </row>
    <row r="669" spans="1:6">
      <c r="A669">
        <v>4.7707449999999998</v>
      </c>
      <c r="B669">
        <v>-0.56530000000000002</v>
      </c>
      <c r="C669">
        <v>0</v>
      </c>
      <c r="D669">
        <v>17.005600000000001</v>
      </c>
      <c r="E669">
        <v>8701</v>
      </c>
      <c r="F669">
        <v>1</v>
      </c>
    </row>
    <row r="670" spans="1:6">
      <c r="A670">
        <v>4.8023410000000002</v>
      </c>
      <c r="B670">
        <v>-0.56510000000000005</v>
      </c>
      <c r="C670">
        <v>0</v>
      </c>
      <c r="D670">
        <v>17.005600000000001</v>
      </c>
      <c r="E670">
        <v>8697</v>
      </c>
      <c r="F670">
        <v>1</v>
      </c>
    </row>
    <row r="671" spans="1:6">
      <c r="A671">
        <v>4.8346020000000003</v>
      </c>
      <c r="B671">
        <v>-0.56499999999999995</v>
      </c>
      <c r="C671">
        <v>0</v>
      </c>
      <c r="D671">
        <v>17.033000000000001</v>
      </c>
      <c r="E671">
        <v>8695</v>
      </c>
      <c r="F671">
        <v>1</v>
      </c>
    </row>
    <row r="672" spans="1:6">
      <c r="A672">
        <v>4.8666720000000003</v>
      </c>
      <c r="B672">
        <v>-0.56489999999999996</v>
      </c>
      <c r="C672">
        <v>0</v>
      </c>
      <c r="D672">
        <v>17.033000000000001</v>
      </c>
      <c r="E672">
        <v>8691</v>
      </c>
      <c r="F672">
        <v>1</v>
      </c>
    </row>
    <row r="673" spans="1:6">
      <c r="A673">
        <v>4.8986340000000004</v>
      </c>
      <c r="B673">
        <v>-0.56469999999999998</v>
      </c>
      <c r="C673">
        <v>0</v>
      </c>
      <c r="D673">
        <v>17.033000000000001</v>
      </c>
      <c r="E673">
        <v>8689</v>
      </c>
      <c r="F673">
        <v>1</v>
      </c>
    </row>
    <row r="674" spans="1:6">
      <c r="A674">
        <v>4.9304629999999996</v>
      </c>
      <c r="B674">
        <v>-0.5645</v>
      </c>
      <c r="C674">
        <v>0</v>
      </c>
      <c r="D674">
        <v>16.978200000000001</v>
      </c>
      <c r="E674">
        <v>8683</v>
      </c>
      <c r="F674">
        <v>1</v>
      </c>
    </row>
    <row r="675" spans="1:6">
      <c r="A675">
        <v>4.9628519999999998</v>
      </c>
      <c r="B675">
        <v>-0.56430000000000002</v>
      </c>
      <c r="C675">
        <v>0</v>
      </c>
      <c r="D675">
        <v>17.005600000000001</v>
      </c>
      <c r="E675">
        <v>8681</v>
      </c>
      <c r="F675">
        <v>1</v>
      </c>
    </row>
    <row r="676" spans="1:6">
      <c r="A676">
        <v>4.9947569999999999</v>
      </c>
      <c r="B676">
        <v>-0.56410000000000005</v>
      </c>
      <c r="C676">
        <v>0</v>
      </c>
      <c r="D676">
        <v>17.087800000000001</v>
      </c>
      <c r="E676">
        <v>8677</v>
      </c>
      <c r="F676">
        <v>1</v>
      </c>
    </row>
    <row r="677" spans="1:6">
      <c r="A677">
        <v>5.0264930000000003</v>
      </c>
      <c r="B677">
        <v>-0.56389999999999996</v>
      </c>
      <c r="C677">
        <v>0</v>
      </c>
      <c r="D677">
        <v>17.005600000000001</v>
      </c>
      <c r="E677">
        <v>8673</v>
      </c>
      <c r="F677">
        <v>1</v>
      </c>
    </row>
    <row r="678" spans="1:6">
      <c r="A678">
        <v>5.0587419999999996</v>
      </c>
      <c r="B678">
        <v>-0.56379999999999997</v>
      </c>
      <c r="C678">
        <v>0</v>
      </c>
      <c r="D678">
        <v>17.005600000000001</v>
      </c>
      <c r="E678">
        <v>8669</v>
      </c>
      <c r="F678">
        <v>1</v>
      </c>
    </row>
    <row r="679" spans="1:6">
      <c r="A679">
        <v>5.0908309999999997</v>
      </c>
      <c r="B679">
        <v>-0.56359999999999999</v>
      </c>
      <c r="C679">
        <v>0</v>
      </c>
      <c r="D679">
        <v>17.005600000000001</v>
      </c>
      <c r="E679">
        <v>8667</v>
      </c>
      <c r="F679">
        <v>1</v>
      </c>
    </row>
    <row r="680" spans="1:6">
      <c r="A680">
        <v>5.1229100000000001</v>
      </c>
      <c r="B680">
        <v>-0.56359999999999999</v>
      </c>
      <c r="C680">
        <v>0</v>
      </c>
      <c r="D680">
        <v>16.950800000000001</v>
      </c>
      <c r="E680">
        <v>8665</v>
      </c>
      <c r="F680">
        <v>1</v>
      </c>
    </row>
    <row r="681" spans="1:6">
      <c r="A681">
        <v>5.1549430000000003</v>
      </c>
      <c r="B681">
        <v>-0.56340000000000001</v>
      </c>
      <c r="C681">
        <v>0</v>
      </c>
      <c r="D681">
        <v>16.978200000000001</v>
      </c>
      <c r="E681">
        <v>8661</v>
      </c>
      <c r="F681">
        <v>1</v>
      </c>
    </row>
    <row r="682" spans="1:6">
      <c r="A682">
        <v>5.186788</v>
      </c>
      <c r="B682">
        <v>-0.56320000000000003</v>
      </c>
      <c r="C682">
        <v>0</v>
      </c>
      <c r="D682">
        <v>16.896000000000001</v>
      </c>
      <c r="E682">
        <v>8657</v>
      </c>
      <c r="F682">
        <v>1</v>
      </c>
    </row>
    <row r="683" spans="1:6">
      <c r="A683">
        <v>5.2188109999999996</v>
      </c>
      <c r="B683">
        <v>-0.56289999999999996</v>
      </c>
      <c r="C683">
        <v>0</v>
      </c>
      <c r="D683">
        <v>17.033000000000001</v>
      </c>
      <c r="E683">
        <v>8653</v>
      </c>
      <c r="F683">
        <v>1</v>
      </c>
    </row>
    <row r="684" spans="1:6">
      <c r="A684">
        <v>5.2508730000000003</v>
      </c>
      <c r="B684">
        <v>-0.56279999999999997</v>
      </c>
      <c r="C684">
        <v>0</v>
      </c>
      <c r="D684">
        <v>16.978200000000001</v>
      </c>
      <c r="E684">
        <v>8649</v>
      </c>
      <c r="F684">
        <v>1</v>
      </c>
    </row>
    <row r="685" spans="1:6">
      <c r="A685">
        <v>5.2829410000000001</v>
      </c>
      <c r="B685">
        <v>-0.5625</v>
      </c>
      <c r="C685">
        <v>0</v>
      </c>
      <c r="D685">
        <v>17.005600000000001</v>
      </c>
      <c r="E685">
        <v>8645</v>
      </c>
      <c r="F685">
        <v>1</v>
      </c>
    </row>
    <row r="686" spans="1:6">
      <c r="A686">
        <v>5.31494</v>
      </c>
      <c r="B686">
        <v>-0.56230000000000002</v>
      </c>
      <c r="C686">
        <v>0</v>
      </c>
      <c r="D686">
        <v>17.033000000000001</v>
      </c>
      <c r="E686">
        <v>8639</v>
      </c>
      <c r="F686">
        <v>1</v>
      </c>
    </row>
    <row r="687" spans="1:6">
      <c r="A687">
        <v>5.3469769999999999</v>
      </c>
      <c r="B687">
        <v>-0.56220000000000003</v>
      </c>
      <c r="C687">
        <v>0</v>
      </c>
      <c r="D687">
        <v>16.978200000000001</v>
      </c>
      <c r="E687">
        <v>8639</v>
      </c>
      <c r="F687">
        <v>1</v>
      </c>
    </row>
    <row r="688" spans="1:6">
      <c r="A688">
        <v>5.3791089999999997</v>
      </c>
      <c r="B688">
        <v>-0.56210000000000004</v>
      </c>
      <c r="C688">
        <v>0</v>
      </c>
      <c r="D688">
        <v>16.950800000000001</v>
      </c>
      <c r="E688">
        <v>8635</v>
      </c>
      <c r="F688">
        <v>1</v>
      </c>
    </row>
    <row r="689" spans="1:6">
      <c r="A689">
        <v>5.4109410000000002</v>
      </c>
      <c r="B689">
        <v>-0.56189999999999996</v>
      </c>
      <c r="C689">
        <v>0</v>
      </c>
      <c r="D689">
        <v>16.896000000000001</v>
      </c>
      <c r="E689">
        <v>8631</v>
      </c>
      <c r="F689">
        <v>1</v>
      </c>
    </row>
    <row r="690" spans="1:6">
      <c r="A690">
        <v>5.4429230000000004</v>
      </c>
      <c r="B690">
        <v>-0.56179999999999997</v>
      </c>
      <c r="C690">
        <v>0</v>
      </c>
      <c r="D690">
        <v>16.923400000000001</v>
      </c>
      <c r="E690">
        <v>8631</v>
      </c>
      <c r="F690">
        <v>1</v>
      </c>
    </row>
    <row r="691" spans="1:6">
      <c r="A691">
        <v>5.4750920000000001</v>
      </c>
      <c r="B691">
        <v>-0.56159999999999999</v>
      </c>
      <c r="C691">
        <v>0</v>
      </c>
      <c r="D691">
        <v>16.841200000000001</v>
      </c>
      <c r="E691">
        <v>8625</v>
      </c>
      <c r="F691">
        <v>1</v>
      </c>
    </row>
    <row r="692" spans="1:6">
      <c r="A692">
        <v>5.5070959999999998</v>
      </c>
      <c r="B692">
        <v>-0.56140000000000001</v>
      </c>
      <c r="C692">
        <v>0</v>
      </c>
      <c r="D692">
        <v>16.896000000000001</v>
      </c>
      <c r="E692">
        <v>8623</v>
      </c>
      <c r="F692">
        <v>1</v>
      </c>
    </row>
    <row r="693" spans="1:6">
      <c r="A693">
        <v>5.5391779999999997</v>
      </c>
      <c r="B693">
        <v>-0.56130000000000002</v>
      </c>
      <c r="C693">
        <v>0</v>
      </c>
      <c r="D693">
        <v>16.868600000000001</v>
      </c>
      <c r="E693">
        <v>8619</v>
      </c>
      <c r="F693">
        <v>1</v>
      </c>
    </row>
    <row r="694" spans="1:6">
      <c r="A694">
        <v>5.5709840000000002</v>
      </c>
      <c r="B694">
        <v>-0.56110000000000004</v>
      </c>
      <c r="C694">
        <v>0</v>
      </c>
      <c r="D694">
        <v>16.896000000000001</v>
      </c>
      <c r="E694">
        <v>8617</v>
      </c>
      <c r="F694">
        <v>1</v>
      </c>
    </row>
    <row r="695" spans="1:6">
      <c r="A695">
        <v>5.6030059999999997</v>
      </c>
      <c r="B695">
        <v>-0.56100000000000005</v>
      </c>
      <c r="C695">
        <v>0</v>
      </c>
      <c r="D695">
        <v>16.868600000000001</v>
      </c>
      <c r="E695">
        <v>8615</v>
      </c>
      <c r="F695">
        <v>1</v>
      </c>
    </row>
    <row r="696" spans="1:6">
      <c r="A696">
        <v>5.6350239999999996</v>
      </c>
      <c r="B696">
        <v>-0.56089999999999995</v>
      </c>
      <c r="C696">
        <v>0</v>
      </c>
      <c r="D696">
        <v>16.896000000000001</v>
      </c>
      <c r="E696">
        <v>8611</v>
      </c>
      <c r="F696">
        <v>1</v>
      </c>
    </row>
    <row r="697" spans="1:6">
      <c r="A697">
        <v>5.6668159999999999</v>
      </c>
      <c r="B697">
        <v>-0.56069999999999998</v>
      </c>
      <c r="C697">
        <v>0</v>
      </c>
      <c r="D697">
        <v>16.978200000000001</v>
      </c>
      <c r="E697">
        <v>8609</v>
      </c>
      <c r="F697">
        <v>1</v>
      </c>
    </row>
    <row r="698" spans="1:6">
      <c r="A698">
        <v>5.6988409999999998</v>
      </c>
      <c r="B698">
        <v>-0.56059999999999999</v>
      </c>
      <c r="C698">
        <v>0</v>
      </c>
      <c r="D698">
        <v>16.923400000000001</v>
      </c>
      <c r="E698">
        <v>8607</v>
      </c>
      <c r="F698">
        <v>1</v>
      </c>
    </row>
    <row r="699" spans="1:6">
      <c r="A699">
        <v>5.7312349999999999</v>
      </c>
      <c r="B699">
        <v>-0.56059999999999999</v>
      </c>
      <c r="C699">
        <v>0</v>
      </c>
      <c r="D699">
        <v>16.868600000000001</v>
      </c>
      <c r="E699">
        <v>8607</v>
      </c>
      <c r="F699">
        <v>1</v>
      </c>
    </row>
    <row r="700" spans="1:6">
      <c r="A700">
        <v>5.7628630000000003</v>
      </c>
      <c r="B700">
        <v>-0.5605</v>
      </c>
      <c r="C700">
        <v>0</v>
      </c>
      <c r="D700">
        <v>16.923400000000001</v>
      </c>
      <c r="E700">
        <v>8605</v>
      </c>
      <c r="F700">
        <v>1</v>
      </c>
    </row>
    <row r="701" spans="1:6">
      <c r="A701">
        <v>5.7949510000000002</v>
      </c>
      <c r="B701">
        <v>-0.56040000000000001</v>
      </c>
      <c r="C701">
        <v>0</v>
      </c>
      <c r="D701">
        <v>16.896000000000001</v>
      </c>
      <c r="E701">
        <v>8603</v>
      </c>
      <c r="F701">
        <v>1</v>
      </c>
    </row>
    <row r="702" spans="1:6">
      <c r="A702">
        <v>5.8270730000000004</v>
      </c>
      <c r="B702">
        <v>-0.56040000000000001</v>
      </c>
      <c r="C702">
        <v>0</v>
      </c>
      <c r="D702">
        <v>16.868600000000001</v>
      </c>
      <c r="E702">
        <v>8603</v>
      </c>
      <c r="F702">
        <v>1</v>
      </c>
    </row>
    <row r="703" spans="1:6">
      <c r="A703">
        <v>5.8591340000000001</v>
      </c>
      <c r="B703">
        <v>-0.56030000000000002</v>
      </c>
      <c r="C703">
        <v>0</v>
      </c>
      <c r="D703">
        <v>16.923400000000001</v>
      </c>
      <c r="E703">
        <v>8601</v>
      </c>
      <c r="F703">
        <v>1</v>
      </c>
    </row>
    <row r="704" spans="1:6">
      <c r="A704">
        <v>5.8911670000000003</v>
      </c>
      <c r="B704">
        <v>-0.56020000000000003</v>
      </c>
      <c r="C704">
        <v>0</v>
      </c>
      <c r="D704">
        <v>16.813800000000001</v>
      </c>
      <c r="E704">
        <v>8597</v>
      </c>
      <c r="F704">
        <v>1</v>
      </c>
    </row>
    <row r="705" spans="1:6">
      <c r="A705">
        <v>5.923127</v>
      </c>
      <c r="B705">
        <v>-0.56000000000000005</v>
      </c>
      <c r="C705">
        <v>0</v>
      </c>
      <c r="D705">
        <v>16.813800000000001</v>
      </c>
      <c r="E705">
        <v>8595</v>
      </c>
      <c r="F705">
        <v>1</v>
      </c>
    </row>
    <row r="706" spans="1:6">
      <c r="A706">
        <v>5.9551850000000002</v>
      </c>
      <c r="B706">
        <v>-0.56000000000000005</v>
      </c>
      <c r="C706">
        <v>0</v>
      </c>
      <c r="D706">
        <v>16.7864</v>
      </c>
      <c r="E706">
        <v>8595</v>
      </c>
      <c r="F706">
        <v>1</v>
      </c>
    </row>
    <row r="707" spans="1:6">
      <c r="A707">
        <v>5.9872050000000003</v>
      </c>
      <c r="B707">
        <v>-0.55989999999999995</v>
      </c>
      <c r="C707">
        <v>0</v>
      </c>
      <c r="D707">
        <v>16.896000000000001</v>
      </c>
      <c r="E707">
        <v>8591</v>
      </c>
      <c r="F707">
        <v>1</v>
      </c>
    </row>
    <row r="708" spans="1:6">
      <c r="A708">
        <v>6.0190390000000003</v>
      </c>
      <c r="B708">
        <v>-0.55979999999999996</v>
      </c>
      <c r="C708">
        <v>0</v>
      </c>
      <c r="D708">
        <v>16.868600000000001</v>
      </c>
      <c r="E708">
        <v>8591</v>
      </c>
      <c r="F708">
        <v>1</v>
      </c>
    </row>
    <row r="709" spans="1:6">
      <c r="A709">
        <v>6.051088</v>
      </c>
      <c r="B709">
        <v>-0.55969999999999998</v>
      </c>
      <c r="C709">
        <v>0</v>
      </c>
      <c r="D709">
        <v>16.841200000000001</v>
      </c>
      <c r="E709">
        <v>8589</v>
      </c>
      <c r="F709">
        <v>1</v>
      </c>
    </row>
    <row r="710" spans="1:6">
      <c r="A710">
        <v>6.0833320000000004</v>
      </c>
      <c r="B710">
        <v>-0.55959999999999999</v>
      </c>
      <c r="C710">
        <v>0</v>
      </c>
      <c r="D710">
        <v>16.813800000000001</v>
      </c>
      <c r="E710">
        <v>8585</v>
      </c>
      <c r="F710">
        <v>1</v>
      </c>
    </row>
    <row r="711" spans="1:6">
      <c r="A711">
        <v>6.1154539999999997</v>
      </c>
      <c r="B711">
        <v>-0.55930000000000002</v>
      </c>
      <c r="C711">
        <v>0</v>
      </c>
      <c r="D711">
        <v>16.813800000000001</v>
      </c>
      <c r="E711">
        <v>8581</v>
      </c>
      <c r="F711">
        <v>1</v>
      </c>
    </row>
    <row r="712" spans="1:6">
      <c r="A712">
        <v>6.1473979999999999</v>
      </c>
      <c r="B712">
        <v>-0.55920000000000003</v>
      </c>
      <c r="C712">
        <v>0</v>
      </c>
      <c r="D712">
        <v>16.896000000000001</v>
      </c>
      <c r="E712">
        <v>8577</v>
      </c>
      <c r="F712">
        <v>1</v>
      </c>
    </row>
    <row r="713" spans="1:6">
      <c r="A713">
        <v>6.1793849999999999</v>
      </c>
      <c r="B713">
        <v>-0.55900000000000005</v>
      </c>
      <c r="C713">
        <v>0</v>
      </c>
      <c r="D713">
        <v>16.813800000000001</v>
      </c>
      <c r="E713">
        <v>8575</v>
      </c>
      <c r="F713">
        <v>1</v>
      </c>
    </row>
    <row r="714" spans="1:6">
      <c r="A714">
        <v>6.2113639999999997</v>
      </c>
      <c r="B714">
        <v>-0.55900000000000005</v>
      </c>
      <c r="C714">
        <v>0</v>
      </c>
      <c r="D714">
        <v>16.7864</v>
      </c>
      <c r="E714">
        <v>8575</v>
      </c>
      <c r="F714">
        <v>1</v>
      </c>
    </row>
    <row r="715" spans="1:6">
      <c r="A715">
        <v>6.2433610000000002</v>
      </c>
      <c r="B715">
        <v>-0.55889999999999995</v>
      </c>
      <c r="C715">
        <v>0</v>
      </c>
      <c r="D715">
        <v>16.7864</v>
      </c>
      <c r="E715">
        <v>8573</v>
      </c>
      <c r="F715">
        <v>1</v>
      </c>
    </row>
    <row r="716" spans="1:6">
      <c r="A716">
        <v>6.2754320000000003</v>
      </c>
      <c r="B716">
        <v>-0.55889999999999995</v>
      </c>
      <c r="C716">
        <v>0</v>
      </c>
      <c r="D716">
        <v>16.813800000000001</v>
      </c>
      <c r="E716">
        <v>8573</v>
      </c>
      <c r="F716">
        <v>1</v>
      </c>
    </row>
    <row r="717" spans="1:6">
      <c r="A717">
        <v>6.3073860000000002</v>
      </c>
      <c r="B717">
        <v>-0.55879999999999996</v>
      </c>
      <c r="C717">
        <v>0</v>
      </c>
      <c r="D717">
        <v>16.7864</v>
      </c>
      <c r="E717">
        <v>8571</v>
      </c>
      <c r="F717">
        <v>1</v>
      </c>
    </row>
    <row r="718" spans="1:6">
      <c r="A718">
        <v>6.3394640000000004</v>
      </c>
      <c r="B718">
        <v>-0.55869999999999997</v>
      </c>
      <c r="C718">
        <v>0</v>
      </c>
      <c r="D718">
        <v>16.813800000000001</v>
      </c>
      <c r="E718">
        <v>8569</v>
      </c>
      <c r="F718">
        <v>1</v>
      </c>
    </row>
    <row r="719" spans="1:6">
      <c r="A719">
        <v>6.3714709999999997</v>
      </c>
      <c r="B719">
        <v>-0.55859999999999999</v>
      </c>
      <c r="C719">
        <v>0</v>
      </c>
      <c r="D719">
        <v>16.7864</v>
      </c>
      <c r="E719">
        <v>8567</v>
      </c>
      <c r="F719">
        <v>1</v>
      </c>
    </row>
    <row r="720" spans="1:6">
      <c r="A720">
        <v>6.4034570000000004</v>
      </c>
      <c r="B720">
        <v>-0.55859999999999999</v>
      </c>
      <c r="C720">
        <v>0</v>
      </c>
      <c r="D720">
        <v>16.841200000000001</v>
      </c>
      <c r="E720">
        <v>8565</v>
      </c>
      <c r="F720">
        <v>1</v>
      </c>
    </row>
    <row r="721" spans="1:6">
      <c r="A721">
        <v>6.4352689999999999</v>
      </c>
      <c r="B721">
        <v>-0.55840000000000001</v>
      </c>
      <c r="C721">
        <v>0</v>
      </c>
      <c r="D721">
        <v>16.813800000000001</v>
      </c>
      <c r="E721">
        <v>8563</v>
      </c>
      <c r="F721">
        <v>1</v>
      </c>
    </row>
    <row r="722" spans="1:6">
      <c r="A722">
        <v>6.4677230000000003</v>
      </c>
      <c r="B722">
        <v>-0.55820000000000003</v>
      </c>
      <c r="C722">
        <v>0</v>
      </c>
      <c r="D722">
        <v>16.7864</v>
      </c>
      <c r="E722">
        <v>8559</v>
      </c>
      <c r="F722">
        <v>1</v>
      </c>
    </row>
    <row r="723" spans="1:6">
      <c r="A723">
        <v>6.4995279999999998</v>
      </c>
      <c r="B723">
        <v>-0.55820000000000003</v>
      </c>
      <c r="C723">
        <v>0</v>
      </c>
      <c r="D723">
        <v>16.7864</v>
      </c>
      <c r="E723">
        <v>8557</v>
      </c>
      <c r="F723">
        <v>1</v>
      </c>
    </row>
    <row r="724" spans="1:6">
      <c r="A724">
        <v>6.5316190000000001</v>
      </c>
      <c r="B724">
        <v>-0.55789999999999995</v>
      </c>
      <c r="C724">
        <v>0</v>
      </c>
      <c r="D724">
        <v>16.7864</v>
      </c>
      <c r="E724">
        <v>8553</v>
      </c>
      <c r="F724">
        <v>1</v>
      </c>
    </row>
    <row r="725" spans="1:6">
      <c r="A725">
        <v>6.5635810000000001</v>
      </c>
      <c r="B725">
        <v>-0.55789999999999995</v>
      </c>
      <c r="C725">
        <v>0</v>
      </c>
      <c r="D725">
        <v>16.813800000000001</v>
      </c>
      <c r="E725">
        <v>8551</v>
      </c>
      <c r="F725">
        <v>1</v>
      </c>
    </row>
    <row r="726" spans="1:6">
      <c r="A726">
        <v>6.5957590000000001</v>
      </c>
      <c r="B726">
        <v>-0.55769999999999997</v>
      </c>
      <c r="C726">
        <v>0</v>
      </c>
      <c r="D726">
        <v>16.7864</v>
      </c>
      <c r="E726">
        <v>8547</v>
      </c>
      <c r="F726">
        <v>1</v>
      </c>
    </row>
    <row r="727" spans="1:6">
      <c r="A727">
        <v>6.6277699999999999</v>
      </c>
      <c r="B727">
        <v>-0.5575</v>
      </c>
      <c r="C727">
        <v>0</v>
      </c>
      <c r="D727">
        <v>16.813800000000001</v>
      </c>
      <c r="E727">
        <v>8545</v>
      </c>
      <c r="F727">
        <v>1</v>
      </c>
    </row>
    <row r="728" spans="1:6">
      <c r="A728">
        <v>6.6597249999999999</v>
      </c>
      <c r="B728">
        <v>-0.55740000000000001</v>
      </c>
      <c r="C728">
        <v>0</v>
      </c>
      <c r="D728">
        <v>16.7864</v>
      </c>
      <c r="E728">
        <v>8543</v>
      </c>
      <c r="F728">
        <v>1</v>
      </c>
    </row>
    <row r="729" spans="1:6">
      <c r="A729">
        <v>6.6916520000000004</v>
      </c>
      <c r="B729">
        <v>-0.55740000000000001</v>
      </c>
      <c r="C729">
        <v>0</v>
      </c>
      <c r="D729">
        <v>16.7316</v>
      </c>
      <c r="E729">
        <v>8541</v>
      </c>
      <c r="F729">
        <v>1</v>
      </c>
    </row>
    <row r="730" spans="1:6">
      <c r="A730">
        <v>6.7236849999999997</v>
      </c>
      <c r="B730">
        <v>-0.55730000000000002</v>
      </c>
      <c r="C730">
        <v>0</v>
      </c>
      <c r="D730">
        <v>16.759</v>
      </c>
      <c r="E730">
        <v>8541</v>
      </c>
      <c r="F730">
        <v>1</v>
      </c>
    </row>
    <row r="731" spans="1:6">
      <c r="A731">
        <v>6.7556830000000003</v>
      </c>
      <c r="B731">
        <v>-0.55720000000000003</v>
      </c>
      <c r="C731">
        <v>0</v>
      </c>
      <c r="D731">
        <v>16.7864</v>
      </c>
      <c r="E731">
        <v>8539</v>
      </c>
      <c r="F731">
        <v>1</v>
      </c>
    </row>
    <row r="732" spans="1:6">
      <c r="A732">
        <v>6.7876459999999996</v>
      </c>
      <c r="B732">
        <v>-0.55720000000000003</v>
      </c>
      <c r="C732">
        <v>0</v>
      </c>
      <c r="D732">
        <v>16.7864</v>
      </c>
      <c r="E732">
        <v>8539</v>
      </c>
      <c r="F732">
        <v>1</v>
      </c>
    </row>
    <row r="733" spans="1:6">
      <c r="A733">
        <v>6.8197799999999997</v>
      </c>
      <c r="B733">
        <v>-0.55710000000000004</v>
      </c>
      <c r="C733">
        <v>0</v>
      </c>
      <c r="D733">
        <v>16.7864</v>
      </c>
      <c r="E733">
        <v>8537</v>
      </c>
      <c r="F733">
        <v>1</v>
      </c>
    </row>
    <row r="734" spans="1:6">
      <c r="A734">
        <v>6.8517260000000002</v>
      </c>
      <c r="B734">
        <v>-0.55700000000000005</v>
      </c>
      <c r="C734">
        <v>0</v>
      </c>
      <c r="D734">
        <v>16.759</v>
      </c>
      <c r="E734">
        <v>8535</v>
      </c>
      <c r="F734">
        <v>1</v>
      </c>
    </row>
    <row r="735" spans="1:6">
      <c r="A735">
        <v>6.8838350000000004</v>
      </c>
      <c r="B735">
        <v>-0.55700000000000005</v>
      </c>
      <c r="C735">
        <v>0</v>
      </c>
      <c r="D735">
        <v>16.7864</v>
      </c>
      <c r="E735">
        <v>8533</v>
      </c>
      <c r="F735">
        <v>1</v>
      </c>
    </row>
    <row r="736" spans="1:6">
      <c r="A736">
        <v>6.9159009999999999</v>
      </c>
      <c r="B736">
        <v>-0.55689999999999995</v>
      </c>
      <c r="C736">
        <v>0</v>
      </c>
      <c r="D736">
        <v>16.7864</v>
      </c>
      <c r="E736">
        <v>8531</v>
      </c>
      <c r="F736">
        <v>1</v>
      </c>
    </row>
    <row r="737" spans="1:6">
      <c r="A737">
        <v>6.9477580000000003</v>
      </c>
      <c r="B737">
        <v>-0.55679999999999996</v>
      </c>
      <c r="C737">
        <v>0</v>
      </c>
      <c r="D737">
        <v>16.7864</v>
      </c>
      <c r="E737">
        <v>8531</v>
      </c>
      <c r="F737">
        <v>1</v>
      </c>
    </row>
    <row r="738" spans="1:6">
      <c r="A738">
        <v>6.979978</v>
      </c>
      <c r="B738">
        <v>-0.55679999999999996</v>
      </c>
      <c r="C738">
        <v>0</v>
      </c>
      <c r="D738">
        <v>16.813800000000001</v>
      </c>
      <c r="E738">
        <v>8499</v>
      </c>
      <c r="F738">
        <v>1</v>
      </c>
    </row>
    <row r="739" spans="1:6">
      <c r="A739">
        <v>7.0118590000000003</v>
      </c>
      <c r="B739">
        <v>-0.55669999999999997</v>
      </c>
      <c r="C739">
        <v>0</v>
      </c>
      <c r="D739">
        <v>16.7316</v>
      </c>
      <c r="E739">
        <v>8527</v>
      </c>
      <c r="F739">
        <v>1</v>
      </c>
    </row>
    <row r="740" spans="1:6">
      <c r="A740">
        <v>7.0439639999999999</v>
      </c>
      <c r="B740">
        <v>-0.55659999999999998</v>
      </c>
      <c r="C740">
        <v>0</v>
      </c>
      <c r="D740">
        <v>16.7042</v>
      </c>
      <c r="E740">
        <v>8527</v>
      </c>
      <c r="F740">
        <v>1</v>
      </c>
    </row>
    <row r="741" spans="1:6">
      <c r="A741">
        <v>7.0758590000000003</v>
      </c>
      <c r="B741">
        <v>-0.55649999999999999</v>
      </c>
      <c r="C741">
        <v>0</v>
      </c>
      <c r="D741">
        <v>16.759</v>
      </c>
      <c r="E741">
        <v>8525</v>
      </c>
      <c r="F741">
        <v>1</v>
      </c>
    </row>
    <row r="742" spans="1:6">
      <c r="A742">
        <v>7.1078469999999996</v>
      </c>
      <c r="B742">
        <v>-0.55640000000000001</v>
      </c>
      <c r="C742">
        <v>0</v>
      </c>
      <c r="D742">
        <v>16.6768</v>
      </c>
      <c r="E742">
        <v>8523</v>
      </c>
      <c r="F742">
        <v>1</v>
      </c>
    </row>
    <row r="743" spans="1:6">
      <c r="A743">
        <v>7.1398789999999996</v>
      </c>
      <c r="B743">
        <v>-0.55640000000000001</v>
      </c>
      <c r="C743">
        <v>0</v>
      </c>
      <c r="D743">
        <v>16.7316</v>
      </c>
      <c r="E743">
        <v>8521</v>
      </c>
      <c r="F743">
        <v>1</v>
      </c>
    </row>
    <row r="744" spans="1:6">
      <c r="A744">
        <v>7.1719140000000001</v>
      </c>
      <c r="B744">
        <v>-0.55630000000000002</v>
      </c>
      <c r="C744">
        <v>0</v>
      </c>
      <c r="D744">
        <v>16.7316</v>
      </c>
      <c r="E744">
        <v>8521</v>
      </c>
      <c r="F744">
        <v>1</v>
      </c>
    </row>
    <row r="745" spans="1:6">
      <c r="A745">
        <v>7.2038970000000004</v>
      </c>
      <c r="B745">
        <v>-0.55620000000000003</v>
      </c>
      <c r="C745">
        <v>0</v>
      </c>
      <c r="D745">
        <v>16.759</v>
      </c>
      <c r="E745">
        <v>8519</v>
      </c>
      <c r="F745">
        <v>1</v>
      </c>
    </row>
    <row r="746" spans="1:6">
      <c r="A746">
        <v>7.236008</v>
      </c>
      <c r="B746">
        <v>-0.55610000000000004</v>
      </c>
      <c r="C746">
        <v>0</v>
      </c>
      <c r="D746">
        <v>16.7864</v>
      </c>
      <c r="E746">
        <v>8517</v>
      </c>
      <c r="F746">
        <v>1</v>
      </c>
    </row>
    <row r="747" spans="1:6">
      <c r="A747">
        <v>7.2681459999999998</v>
      </c>
      <c r="B747">
        <v>-0.55610000000000004</v>
      </c>
      <c r="C747">
        <v>0</v>
      </c>
      <c r="D747">
        <v>16.7864</v>
      </c>
      <c r="E747">
        <v>8517</v>
      </c>
      <c r="F747">
        <v>1</v>
      </c>
    </row>
    <row r="748" spans="1:6">
      <c r="A748">
        <v>7.2999689999999999</v>
      </c>
      <c r="B748">
        <v>-0.55600000000000005</v>
      </c>
      <c r="C748">
        <v>0</v>
      </c>
      <c r="D748">
        <v>16.759</v>
      </c>
      <c r="E748">
        <v>8515</v>
      </c>
      <c r="F748">
        <v>1</v>
      </c>
    </row>
    <row r="749" spans="1:6">
      <c r="A749">
        <v>7.3319900000000002</v>
      </c>
      <c r="B749">
        <v>-0.55589999999999995</v>
      </c>
      <c r="C749">
        <v>0</v>
      </c>
      <c r="D749">
        <v>16.759</v>
      </c>
      <c r="E749">
        <v>8513</v>
      </c>
      <c r="F749">
        <v>1</v>
      </c>
    </row>
    <row r="750" spans="1:6">
      <c r="A750">
        <v>7.3641069999999997</v>
      </c>
      <c r="B750">
        <v>-0.55579999999999996</v>
      </c>
      <c r="C750">
        <v>0</v>
      </c>
      <c r="D750">
        <v>16.7042</v>
      </c>
      <c r="E750">
        <v>8511</v>
      </c>
      <c r="F750">
        <v>1</v>
      </c>
    </row>
    <row r="751" spans="1:6">
      <c r="A751">
        <v>7.3960720000000002</v>
      </c>
      <c r="B751">
        <v>-0.55579999999999996</v>
      </c>
      <c r="C751">
        <v>0</v>
      </c>
      <c r="D751">
        <v>16.7316</v>
      </c>
      <c r="E751">
        <v>8511</v>
      </c>
      <c r="F751">
        <v>1</v>
      </c>
    </row>
    <row r="752" spans="1:6">
      <c r="A752">
        <v>7.4282170000000001</v>
      </c>
      <c r="B752">
        <v>-0.55579999999999996</v>
      </c>
      <c r="C752">
        <v>0</v>
      </c>
      <c r="D752">
        <v>16.7316</v>
      </c>
      <c r="E752">
        <v>8511</v>
      </c>
      <c r="F752">
        <v>1</v>
      </c>
    </row>
    <row r="753" spans="1:6">
      <c r="A753">
        <v>7.4600530000000003</v>
      </c>
      <c r="B753">
        <v>-0.55569999999999997</v>
      </c>
      <c r="C753">
        <v>0</v>
      </c>
      <c r="D753">
        <v>16.7042</v>
      </c>
      <c r="E753">
        <v>8509</v>
      </c>
      <c r="F753">
        <v>1</v>
      </c>
    </row>
    <row r="754" spans="1:6">
      <c r="A754">
        <v>7.4920809999999998</v>
      </c>
      <c r="B754">
        <v>-0.55569999999999997</v>
      </c>
      <c r="C754">
        <v>0</v>
      </c>
      <c r="D754">
        <v>16.7316</v>
      </c>
      <c r="E754">
        <v>8509</v>
      </c>
      <c r="F754">
        <v>1</v>
      </c>
    </row>
    <row r="755" spans="1:6">
      <c r="A755">
        <v>7.5238849999999999</v>
      </c>
      <c r="B755">
        <v>-0.55569999999999997</v>
      </c>
      <c r="C755">
        <v>0</v>
      </c>
      <c r="D755">
        <v>16.759</v>
      </c>
      <c r="E755">
        <v>8509</v>
      </c>
      <c r="F755">
        <v>1</v>
      </c>
    </row>
    <row r="756" spans="1:6">
      <c r="A756">
        <v>7.5558399999999999</v>
      </c>
      <c r="B756">
        <v>-0.55569999999999997</v>
      </c>
      <c r="C756">
        <v>0</v>
      </c>
      <c r="D756">
        <v>16.6494</v>
      </c>
      <c r="E756">
        <v>8509</v>
      </c>
      <c r="F756">
        <v>1</v>
      </c>
    </row>
    <row r="757" spans="1:6">
      <c r="A757">
        <v>7.5880510000000001</v>
      </c>
      <c r="B757">
        <v>-0.55559999999999998</v>
      </c>
      <c r="C757">
        <v>0</v>
      </c>
      <c r="D757">
        <v>16.6768</v>
      </c>
      <c r="E757">
        <v>8507</v>
      </c>
      <c r="F757">
        <v>1</v>
      </c>
    </row>
    <row r="758" spans="1:6">
      <c r="A758">
        <v>7.6203159999999999</v>
      </c>
      <c r="B758">
        <v>-0.55559999999999998</v>
      </c>
      <c r="C758">
        <v>0</v>
      </c>
      <c r="D758">
        <v>16.6768</v>
      </c>
      <c r="E758">
        <v>8507</v>
      </c>
      <c r="F758">
        <v>1</v>
      </c>
    </row>
    <row r="759" spans="1:6">
      <c r="A759">
        <v>7.6522930000000002</v>
      </c>
      <c r="B759">
        <v>-0.55549999999999999</v>
      </c>
      <c r="C759">
        <v>0</v>
      </c>
      <c r="D759">
        <v>16.7042</v>
      </c>
      <c r="E759">
        <v>8505</v>
      </c>
      <c r="F759">
        <v>1</v>
      </c>
    </row>
    <row r="760" spans="1:6">
      <c r="A760">
        <v>7.6842249999999996</v>
      </c>
      <c r="B760">
        <v>-0.5554</v>
      </c>
      <c r="C760">
        <v>0</v>
      </c>
      <c r="D760">
        <v>16.6494</v>
      </c>
      <c r="E760">
        <v>8503</v>
      </c>
      <c r="F760">
        <v>1</v>
      </c>
    </row>
    <row r="761" spans="1:6">
      <c r="A761">
        <v>7.7162009999999999</v>
      </c>
      <c r="B761">
        <v>-0.5554</v>
      </c>
      <c r="C761">
        <v>0</v>
      </c>
      <c r="D761">
        <v>16.6768</v>
      </c>
      <c r="E761">
        <v>8503</v>
      </c>
      <c r="F761">
        <v>1</v>
      </c>
    </row>
    <row r="762" spans="1:6">
      <c r="A762">
        <v>7.7479800000000001</v>
      </c>
      <c r="B762">
        <v>-0.5554</v>
      </c>
      <c r="C762">
        <v>0</v>
      </c>
      <c r="D762">
        <v>16.6768</v>
      </c>
      <c r="E762">
        <v>8503</v>
      </c>
      <c r="F762">
        <v>1</v>
      </c>
    </row>
    <row r="763" spans="1:6">
      <c r="A763">
        <v>7.7803069999999996</v>
      </c>
      <c r="B763">
        <v>-0.5554</v>
      </c>
      <c r="C763">
        <v>0</v>
      </c>
      <c r="D763">
        <v>16.6768</v>
      </c>
      <c r="E763">
        <v>8501</v>
      </c>
      <c r="F763">
        <v>1</v>
      </c>
    </row>
    <row r="764" spans="1:6">
      <c r="A764">
        <v>7.8123560000000003</v>
      </c>
      <c r="B764">
        <v>-0.55530000000000002</v>
      </c>
      <c r="C764">
        <v>0</v>
      </c>
      <c r="D764">
        <v>16.759</v>
      </c>
      <c r="E764">
        <v>8501</v>
      </c>
      <c r="F764">
        <v>1</v>
      </c>
    </row>
    <row r="765" spans="1:6">
      <c r="A765">
        <v>7.8442489999999996</v>
      </c>
      <c r="B765">
        <v>-0.55520000000000003</v>
      </c>
      <c r="C765">
        <v>0</v>
      </c>
      <c r="D765">
        <v>16.7042</v>
      </c>
      <c r="E765">
        <v>8499</v>
      </c>
      <c r="F765">
        <v>1</v>
      </c>
    </row>
    <row r="766" spans="1:6">
      <c r="A766">
        <v>7.8763019999999999</v>
      </c>
      <c r="B766">
        <v>-0.55510000000000004</v>
      </c>
      <c r="C766">
        <v>0</v>
      </c>
      <c r="D766">
        <v>16.6768</v>
      </c>
      <c r="E766">
        <v>8497</v>
      </c>
      <c r="F766">
        <v>1</v>
      </c>
    </row>
    <row r="767" spans="1:6">
      <c r="A767">
        <v>7.9083030000000001</v>
      </c>
      <c r="B767">
        <v>-0.55510000000000004</v>
      </c>
      <c r="C767">
        <v>0</v>
      </c>
      <c r="D767">
        <v>16.7042</v>
      </c>
      <c r="E767">
        <v>8465</v>
      </c>
      <c r="F767">
        <v>1</v>
      </c>
    </row>
    <row r="768" spans="1:6">
      <c r="A768">
        <v>7.9404389999999996</v>
      </c>
      <c r="B768">
        <v>-0.55500000000000005</v>
      </c>
      <c r="C768">
        <v>0</v>
      </c>
      <c r="D768">
        <v>16.759</v>
      </c>
      <c r="E768">
        <v>8495</v>
      </c>
      <c r="F768">
        <v>1</v>
      </c>
    </row>
    <row r="769" spans="1:6">
      <c r="A769">
        <v>7.9724490000000001</v>
      </c>
      <c r="B769">
        <v>-0.55500000000000005</v>
      </c>
      <c r="C769">
        <v>0</v>
      </c>
      <c r="D769">
        <v>16.6768</v>
      </c>
      <c r="E769">
        <v>8495</v>
      </c>
      <c r="F769">
        <v>1</v>
      </c>
    </row>
    <row r="770" spans="1:6">
      <c r="A770">
        <v>8.0045529999999996</v>
      </c>
      <c r="B770">
        <v>-0.55489999999999995</v>
      </c>
      <c r="C770">
        <v>0</v>
      </c>
      <c r="D770">
        <v>16.6768</v>
      </c>
      <c r="E770">
        <v>8493</v>
      </c>
      <c r="F770">
        <v>1</v>
      </c>
    </row>
    <row r="771" spans="1:6">
      <c r="A771">
        <v>8.0363729999999993</v>
      </c>
      <c r="B771">
        <v>-0.55479999999999996</v>
      </c>
      <c r="C771">
        <v>0</v>
      </c>
      <c r="D771">
        <v>16.7042</v>
      </c>
      <c r="E771">
        <v>8491</v>
      </c>
      <c r="F771">
        <v>1</v>
      </c>
    </row>
    <row r="772" spans="1:6">
      <c r="A772">
        <v>8.0684660000000008</v>
      </c>
      <c r="B772">
        <v>-0.55479999999999996</v>
      </c>
      <c r="C772">
        <v>0</v>
      </c>
      <c r="D772">
        <v>16.7042</v>
      </c>
      <c r="E772">
        <v>8491</v>
      </c>
      <c r="F772">
        <v>1</v>
      </c>
    </row>
    <row r="773" spans="1:6">
      <c r="A773">
        <v>8.1004199999999997</v>
      </c>
      <c r="B773">
        <v>-0.55479999999999996</v>
      </c>
      <c r="C773">
        <v>0</v>
      </c>
      <c r="D773">
        <v>16.6768</v>
      </c>
      <c r="E773">
        <v>8489</v>
      </c>
      <c r="F773">
        <v>1</v>
      </c>
    </row>
    <row r="774" spans="1:6">
      <c r="A774">
        <v>8.132396</v>
      </c>
      <c r="B774">
        <v>-0.55469999999999997</v>
      </c>
      <c r="C774">
        <v>0</v>
      </c>
      <c r="D774">
        <v>16.7042</v>
      </c>
      <c r="E774">
        <v>8489</v>
      </c>
      <c r="F774">
        <v>1</v>
      </c>
    </row>
    <row r="775" spans="1:6">
      <c r="A775">
        <v>8.1645620000000001</v>
      </c>
      <c r="B775">
        <v>-0.55469999999999997</v>
      </c>
      <c r="C775">
        <v>0</v>
      </c>
      <c r="D775">
        <v>16.7316</v>
      </c>
      <c r="E775">
        <v>8489</v>
      </c>
      <c r="F775">
        <v>1</v>
      </c>
    </row>
    <row r="776" spans="1:6">
      <c r="A776">
        <v>8.1964480000000002</v>
      </c>
      <c r="B776">
        <v>-0.55459999999999998</v>
      </c>
      <c r="C776">
        <v>0</v>
      </c>
      <c r="D776">
        <v>16.6494</v>
      </c>
      <c r="E776">
        <v>8487</v>
      </c>
      <c r="F776">
        <v>1</v>
      </c>
    </row>
    <row r="777" spans="1:6">
      <c r="A777">
        <v>8.2285079999999997</v>
      </c>
      <c r="B777">
        <v>-0.55449999999999999</v>
      </c>
      <c r="C777">
        <v>0</v>
      </c>
      <c r="D777">
        <v>16.7042</v>
      </c>
      <c r="E777">
        <v>8485</v>
      </c>
      <c r="F777">
        <v>1</v>
      </c>
    </row>
    <row r="778" spans="1:6">
      <c r="A778">
        <v>8.260472</v>
      </c>
      <c r="B778">
        <v>-0.55449999999999999</v>
      </c>
      <c r="C778">
        <v>0</v>
      </c>
      <c r="D778">
        <v>16.6768</v>
      </c>
      <c r="E778">
        <v>8483</v>
      </c>
      <c r="F778">
        <v>1</v>
      </c>
    </row>
    <row r="779" spans="1:6">
      <c r="A779">
        <v>8.2924959999999999</v>
      </c>
      <c r="B779">
        <v>-0.5544</v>
      </c>
      <c r="C779">
        <v>0</v>
      </c>
      <c r="D779">
        <v>16.6494</v>
      </c>
      <c r="E779">
        <v>8483</v>
      </c>
      <c r="F779">
        <v>1</v>
      </c>
    </row>
    <row r="780" spans="1:6">
      <c r="A780">
        <v>8.3246450000000003</v>
      </c>
      <c r="B780">
        <v>-0.55430000000000001</v>
      </c>
      <c r="C780">
        <v>0</v>
      </c>
      <c r="D780">
        <v>16.7316</v>
      </c>
      <c r="E780">
        <v>8481</v>
      </c>
      <c r="F780">
        <v>1</v>
      </c>
    </row>
    <row r="781" spans="1:6">
      <c r="A781">
        <v>8.3568060000000006</v>
      </c>
      <c r="B781">
        <v>-0.55430000000000001</v>
      </c>
      <c r="C781">
        <v>0</v>
      </c>
      <c r="D781">
        <v>16.759</v>
      </c>
      <c r="E781">
        <v>8481</v>
      </c>
      <c r="F781">
        <v>1</v>
      </c>
    </row>
    <row r="782" spans="1:6">
      <c r="A782">
        <v>8.3887780000000003</v>
      </c>
      <c r="B782">
        <v>-0.55430000000000001</v>
      </c>
      <c r="C782">
        <v>0</v>
      </c>
      <c r="D782">
        <v>16.6768</v>
      </c>
      <c r="E782">
        <v>8481</v>
      </c>
      <c r="F782">
        <v>1</v>
      </c>
    </row>
    <row r="783" spans="1:6">
      <c r="A783">
        <v>8.4207420000000006</v>
      </c>
      <c r="B783">
        <v>-0.55420000000000003</v>
      </c>
      <c r="C783">
        <v>0</v>
      </c>
      <c r="D783">
        <v>16.7042</v>
      </c>
      <c r="E783">
        <v>8479</v>
      </c>
      <c r="F783">
        <v>1</v>
      </c>
    </row>
    <row r="784" spans="1:6">
      <c r="A784">
        <v>8.4526909999999997</v>
      </c>
      <c r="B784">
        <v>-0.55420000000000003</v>
      </c>
      <c r="C784">
        <v>0</v>
      </c>
      <c r="D784">
        <v>16.6768</v>
      </c>
      <c r="E784">
        <v>8479</v>
      </c>
      <c r="F784">
        <v>1</v>
      </c>
    </row>
    <row r="785" spans="1:6">
      <c r="A785">
        <v>8.4846109999999992</v>
      </c>
      <c r="B785">
        <v>-0.55420000000000003</v>
      </c>
      <c r="C785">
        <v>0</v>
      </c>
      <c r="D785">
        <v>16.7316</v>
      </c>
      <c r="E785">
        <v>8479</v>
      </c>
      <c r="F785">
        <v>1</v>
      </c>
    </row>
    <row r="786" spans="1:6">
      <c r="A786">
        <v>8.5166509999999995</v>
      </c>
      <c r="B786">
        <v>-0.55420000000000003</v>
      </c>
      <c r="C786">
        <v>0</v>
      </c>
      <c r="D786">
        <v>16.622</v>
      </c>
      <c r="E786">
        <v>8479</v>
      </c>
      <c r="F786">
        <v>1</v>
      </c>
    </row>
    <row r="787" spans="1:6">
      <c r="A787">
        <v>8.5486710000000006</v>
      </c>
      <c r="B787">
        <v>-0.55420000000000003</v>
      </c>
      <c r="C787">
        <v>0</v>
      </c>
      <c r="D787">
        <v>16.7316</v>
      </c>
      <c r="E787">
        <v>8479</v>
      </c>
      <c r="F787">
        <v>1</v>
      </c>
    </row>
    <row r="788" spans="1:6">
      <c r="A788">
        <v>8.5807169999999999</v>
      </c>
      <c r="B788">
        <v>-0.55420000000000003</v>
      </c>
      <c r="C788">
        <v>0</v>
      </c>
      <c r="D788">
        <v>16.7042</v>
      </c>
      <c r="E788">
        <v>8477</v>
      </c>
      <c r="F788">
        <v>1</v>
      </c>
    </row>
    <row r="789" spans="1:6">
      <c r="A789">
        <v>8.6126830000000005</v>
      </c>
      <c r="B789">
        <v>-0.55410000000000004</v>
      </c>
      <c r="C789">
        <v>0</v>
      </c>
      <c r="D789">
        <v>16.7042</v>
      </c>
      <c r="E789">
        <v>8477</v>
      </c>
      <c r="F789">
        <v>1</v>
      </c>
    </row>
    <row r="790" spans="1:6">
      <c r="A790">
        <v>8.6446919999999992</v>
      </c>
      <c r="B790">
        <v>-0.55410000000000004</v>
      </c>
      <c r="C790">
        <v>0</v>
      </c>
      <c r="D790">
        <v>16.622</v>
      </c>
      <c r="E790">
        <v>8477</v>
      </c>
      <c r="F790">
        <v>1</v>
      </c>
    </row>
    <row r="791" spans="1:6">
      <c r="A791">
        <v>8.6766729999999992</v>
      </c>
      <c r="B791">
        <v>-0.55400000000000005</v>
      </c>
      <c r="C791">
        <v>0</v>
      </c>
      <c r="D791">
        <v>16.622</v>
      </c>
      <c r="E791">
        <v>8475</v>
      </c>
      <c r="F791">
        <v>1</v>
      </c>
    </row>
    <row r="792" spans="1:6">
      <c r="A792">
        <v>8.7084539999999997</v>
      </c>
      <c r="B792">
        <v>-0.55400000000000005</v>
      </c>
      <c r="C792">
        <v>0</v>
      </c>
      <c r="D792">
        <v>16.622</v>
      </c>
      <c r="E792">
        <v>8475</v>
      </c>
      <c r="F792">
        <v>1</v>
      </c>
    </row>
    <row r="793" spans="1:6">
      <c r="A793">
        <v>8.7407459999999997</v>
      </c>
      <c r="B793">
        <v>-0.55400000000000005</v>
      </c>
      <c r="C793">
        <v>0</v>
      </c>
      <c r="D793">
        <v>16.6494</v>
      </c>
      <c r="E793">
        <v>8475</v>
      </c>
      <c r="F793">
        <v>1</v>
      </c>
    </row>
    <row r="794" spans="1:6">
      <c r="A794">
        <v>8.7729350000000004</v>
      </c>
      <c r="B794">
        <v>-0.55389999999999995</v>
      </c>
      <c r="C794">
        <v>0</v>
      </c>
      <c r="D794">
        <v>16.6768</v>
      </c>
      <c r="E794">
        <v>8473</v>
      </c>
      <c r="F794">
        <v>1</v>
      </c>
    </row>
    <row r="795" spans="1:6">
      <c r="A795">
        <v>8.8049610000000005</v>
      </c>
      <c r="B795">
        <v>-0.55389999999999995</v>
      </c>
      <c r="C795">
        <v>0</v>
      </c>
      <c r="D795">
        <v>16.622</v>
      </c>
      <c r="E795">
        <v>8473</v>
      </c>
      <c r="F795">
        <v>1</v>
      </c>
    </row>
    <row r="796" spans="1:6">
      <c r="A796">
        <v>8.8369509999999991</v>
      </c>
      <c r="B796">
        <v>-0.55389999999999995</v>
      </c>
      <c r="C796">
        <v>0</v>
      </c>
      <c r="D796">
        <v>16.5672</v>
      </c>
      <c r="E796">
        <v>8473</v>
      </c>
      <c r="F796">
        <v>1</v>
      </c>
    </row>
    <row r="797" spans="1:6">
      <c r="A797">
        <v>8.8690090000000001</v>
      </c>
      <c r="B797">
        <v>-0.55389999999999995</v>
      </c>
      <c r="C797">
        <v>0</v>
      </c>
      <c r="D797">
        <v>16.6494</v>
      </c>
      <c r="E797">
        <v>8471</v>
      </c>
      <c r="F797">
        <v>1</v>
      </c>
    </row>
    <row r="798" spans="1:6">
      <c r="A798">
        <v>8.9009490000000007</v>
      </c>
      <c r="B798">
        <v>-0.55379999999999996</v>
      </c>
      <c r="C798">
        <v>0</v>
      </c>
      <c r="D798">
        <v>16.6494</v>
      </c>
      <c r="E798">
        <v>8471</v>
      </c>
      <c r="F798">
        <v>1</v>
      </c>
    </row>
    <row r="799" spans="1:6">
      <c r="A799">
        <v>8.9328210000000006</v>
      </c>
      <c r="B799">
        <v>-0.55379999999999996</v>
      </c>
      <c r="C799">
        <v>0</v>
      </c>
      <c r="D799">
        <v>16.6768</v>
      </c>
      <c r="E799">
        <v>8469</v>
      </c>
      <c r="F799">
        <v>1</v>
      </c>
    </row>
    <row r="800" spans="1:6">
      <c r="A800">
        <v>8.9648889999999994</v>
      </c>
      <c r="B800">
        <v>-0.55369999999999997</v>
      </c>
      <c r="C800">
        <v>0</v>
      </c>
      <c r="D800">
        <v>16.5946</v>
      </c>
      <c r="E800">
        <v>8469</v>
      </c>
      <c r="F800">
        <v>1</v>
      </c>
    </row>
    <row r="801" spans="1:6">
      <c r="A801">
        <v>8.9968800000000009</v>
      </c>
      <c r="B801">
        <v>-0.55369999999999997</v>
      </c>
      <c r="C801">
        <v>0</v>
      </c>
      <c r="D801">
        <v>16.5946</v>
      </c>
      <c r="E801">
        <v>8469</v>
      </c>
      <c r="F801">
        <v>1</v>
      </c>
    </row>
    <row r="802" spans="1:6">
      <c r="A802">
        <v>9.0288850000000007</v>
      </c>
      <c r="B802">
        <v>-0.55359999999999998</v>
      </c>
      <c r="C802">
        <v>0</v>
      </c>
      <c r="D802">
        <v>16.5946</v>
      </c>
      <c r="E802">
        <v>8467</v>
      </c>
      <c r="F802">
        <v>1</v>
      </c>
    </row>
    <row r="803" spans="1:6">
      <c r="A803">
        <v>9.0606679999999997</v>
      </c>
      <c r="B803">
        <v>-0.55359999999999998</v>
      </c>
      <c r="C803">
        <v>0</v>
      </c>
      <c r="D803">
        <v>16.5672</v>
      </c>
      <c r="E803">
        <v>8467</v>
      </c>
      <c r="F803">
        <v>1</v>
      </c>
    </row>
    <row r="804" spans="1:6">
      <c r="A804">
        <v>9.0929680000000008</v>
      </c>
      <c r="B804">
        <v>-0.55359999999999998</v>
      </c>
      <c r="C804">
        <v>0</v>
      </c>
      <c r="D804">
        <v>16.5946</v>
      </c>
      <c r="E804">
        <v>8467</v>
      </c>
      <c r="F804">
        <v>1</v>
      </c>
    </row>
    <row r="805" spans="1:6">
      <c r="A805">
        <v>9.1249409999999997</v>
      </c>
      <c r="B805">
        <v>-0.55359999999999998</v>
      </c>
      <c r="C805">
        <v>0</v>
      </c>
      <c r="D805">
        <v>16.5946</v>
      </c>
      <c r="E805">
        <v>8465</v>
      </c>
      <c r="F805">
        <v>1</v>
      </c>
    </row>
    <row r="806" spans="1:6">
      <c r="A806">
        <v>9.1571390000000008</v>
      </c>
      <c r="B806">
        <v>-0.55349999999999999</v>
      </c>
      <c r="C806">
        <v>0</v>
      </c>
      <c r="D806">
        <v>16.5672</v>
      </c>
      <c r="E806">
        <v>8465</v>
      </c>
      <c r="F806">
        <v>1</v>
      </c>
    </row>
    <row r="807" spans="1:6">
      <c r="A807">
        <v>9.1889800000000008</v>
      </c>
      <c r="B807">
        <v>-0.5534</v>
      </c>
      <c r="C807">
        <v>0</v>
      </c>
      <c r="D807">
        <v>16.6494</v>
      </c>
      <c r="E807">
        <v>8463</v>
      </c>
      <c r="F807">
        <v>1</v>
      </c>
    </row>
    <row r="808" spans="1:6">
      <c r="A808">
        <v>9.2211719999999993</v>
      </c>
      <c r="B808">
        <v>-0.5534</v>
      </c>
      <c r="C808">
        <v>0</v>
      </c>
      <c r="D808">
        <v>16.622</v>
      </c>
      <c r="E808">
        <v>8463</v>
      </c>
      <c r="F808">
        <v>1</v>
      </c>
    </row>
    <row r="809" spans="1:6">
      <c r="A809">
        <v>9.2527469999999994</v>
      </c>
      <c r="B809">
        <v>-0.55330000000000001</v>
      </c>
      <c r="C809">
        <v>0</v>
      </c>
      <c r="D809">
        <v>16.622</v>
      </c>
      <c r="E809">
        <v>8461</v>
      </c>
      <c r="F809">
        <v>1</v>
      </c>
    </row>
    <row r="810" spans="1:6">
      <c r="A810">
        <v>9.2851429999999997</v>
      </c>
      <c r="B810">
        <v>-0.55320000000000003</v>
      </c>
      <c r="C810">
        <v>0</v>
      </c>
      <c r="D810">
        <v>16.622</v>
      </c>
      <c r="E810">
        <v>8459</v>
      </c>
      <c r="F810">
        <v>1</v>
      </c>
    </row>
    <row r="811" spans="1:6">
      <c r="A811">
        <v>9.3171719999999993</v>
      </c>
      <c r="B811">
        <v>-0.55320000000000003</v>
      </c>
      <c r="C811">
        <v>0</v>
      </c>
      <c r="D811">
        <v>16.6768</v>
      </c>
      <c r="E811">
        <v>8459</v>
      </c>
      <c r="F811">
        <v>1</v>
      </c>
    </row>
    <row r="812" spans="1:6">
      <c r="A812">
        <v>9.3490800000000007</v>
      </c>
      <c r="B812">
        <v>-0.55320000000000003</v>
      </c>
      <c r="C812">
        <v>0</v>
      </c>
      <c r="D812">
        <v>16.5946</v>
      </c>
      <c r="E812">
        <v>8457</v>
      </c>
      <c r="F812">
        <v>1</v>
      </c>
    </row>
    <row r="813" spans="1:6">
      <c r="A813">
        <v>9.3811440000000008</v>
      </c>
      <c r="B813">
        <v>-0.55310000000000004</v>
      </c>
      <c r="C813">
        <v>0</v>
      </c>
      <c r="D813">
        <v>16.5672</v>
      </c>
      <c r="E813">
        <v>8457</v>
      </c>
      <c r="F813">
        <v>1</v>
      </c>
    </row>
    <row r="814" spans="1:6">
      <c r="A814">
        <v>9.4131339999999994</v>
      </c>
      <c r="B814">
        <v>-0.55300000000000005</v>
      </c>
      <c r="C814">
        <v>0</v>
      </c>
      <c r="D814">
        <v>16.5946</v>
      </c>
      <c r="E814">
        <v>8455</v>
      </c>
      <c r="F814">
        <v>1</v>
      </c>
    </row>
    <row r="815" spans="1:6">
      <c r="A815">
        <v>9.4449609999999993</v>
      </c>
      <c r="B815">
        <v>-0.55289999999999995</v>
      </c>
      <c r="C815">
        <v>0</v>
      </c>
      <c r="D815">
        <v>16.6494</v>
      </c>
      <c r="E815">
        <v>8453</v>
      </c>
      <c r="F815">
        <v>1</v>
      </c>
    </row>
    <row r="816" spans="1:6">
      <c r="A816">
        <v>9.4771830000000001</v>
      </c>
      <c r="B816">
        <v>-0.55289999999999995</v>
      </c>
      <c r="C816">
        <v>0</v>
      </c>
      <c r="D816">
        <v>16.622</v>
      </c>
      <c r="E816">
        <v>8453</v>
      </c>
      <c r="F816">
        <v>1</v>
      </c>
    </row>
    <row r="817" spans="1:6">
      <c r="A817">
        <v>9.5092379999999999</v>
      </c>
      <c r="B817">
        <v>-0.55289999999999995</v>
      </c>
      <c r="C817">
        <v>0</v>
      </c>
      <c r="D817">
        <v>16.5946</v>
      </c>
      <c r="E817">
        <v>8451</v>
      </c>
      <c r="F817">
        <v>1</v>
      </c>
    </row>
    <row r="818" spans="1:6">
      <c r="A818">
        <v>9.5412149999999993</v>
      </c>
      <c r="B818">
        <v>-0.55269999999999997</v>
      </c>
      <c r="C818">
        <v>0</v>
      </c>
      <c r="D818">
        <v>16.5672</v>
      </c>
      <c r="E818">
        <v>8449</v>
      </c>
      <c r="F818">
        <v>1</v>
      </c>
    </row>
    <row r="819" spans="1:6">
      <c r="A819">
        <v>9.5732090000000003</v>
      </c>
      <c r="B819">
        <v>-0.55259999999999998</v>
      </c>
      <c r="C819">
        <v>0</v>
      </c>
      <c r="D819">
        <v>16.622</v>
      </c>
      <c r="E819">
        <v>8447</v>
      </c>
      <c r="F819">
        <v>1</v>
      </c>
    </row>
    <row r="820" spans="1:6">
      <c r="A820">
        <v>9.6053770000000007</v>
      </c>
      <c r="B820">
        <v>-0.55259999999999998</v>
      </c>
      <c r="C820">
        <v>0</v>
      </c>
      <c r="D820">
        <v>16.5672</v>
      </c>
      <c r="E820">
        <v>8447</v>
      </c>
      <c r="F820">
        <v>1</v>
      </c>
    </row>
    <row r="821" spans="1:6">
      <c r="A821">
        <v>9.6372750000000007</v>
      </c>
      <c r="B821">
        <v>-0.55249999999999999</v>
      </c>
      <c r="C821">
        <v>0</v>
      </c>
      <c r="D821">
        <v>16.5672</v>
      </c>
      <c r="E821">
        <v>8445</v>
      </c>
      <c r="F821">
        <v>1</v>
      </c>
    </row>
    <row r="822" spans="1:6">
      <c r="A822">
        <v>9.6693920000000002</v>
      </c>
      <c r="B822">
        <v>-0.55249999999999999</v>
      </c>
      <c r="C822">
        <v>0</v>
      </c>
      <c r="D822">
        <v>16.5946</v>
      </c>
      <c r="E822">
        <v>8445</v>
      </c>
      <c r="F822">
        <v>1</v>
      </c>
    </row>
    <row r="823" spans="1:6">
      <c r="A823">
        <v>9.7014449999999997</v>
      </c>
      <c r="B823">
        <v>-0.55249999999999999</v>
      </c>
      <c r="C823">
        <v>0</v>
      </c>
      <c r="D823">
        <v>16.5946</v>
      </c>
      <c r="E823">
        <v>8445</v>
      </c>
      <c r="F823">
        <v>1</v>
      </c>
    </row>
    <row r="824" spans="1:6">
      <c r="A824">
        <v>9.7333359999999995</v>
      </c>
      <c r="B824">
        <v>-0.55249999999999999</v>
      </c>
      <c r="C824">
        <v>0</v>
      </c>
      <c r="D824">
        <v>16.5672</v>
      </c>
      <c r="E824">
        <v>8445</v>
      </c>
      <c r="F824">
        <v>1</v>
      </c>
    </row>
    <row r="825" spans="1:6">
      <c r="A825">
        <v>9.7653920000000003</v>
      </c>
      <c r="B825">
        <v>-0.5524</v>
      </c>
      <c r="C825">
        <v>0</v>
      </c>
      <c r="D825">
        <v>16.5672</v>
      </c>
      <c r="E825">
        <v>8443</v>
      </c>
      <c r="F825">
        <v>1</v>
      </c>
    </row>
    <row r="826" spans="1:6">
      <c r="A826">
        <v>9.7973850000000002</v>
      </c>
      <c r="B826">
        <v>-0.5524</v>
      </c>
      <c r="C826">
        <v>0</v>
      </c>
      <c r="D826">
        <v>16.5946</v>
      </c>
      <c r="E826">
        <v>8441</v>
      </c>
      <c r="F826">
        <v>1</v>
      </c>
    </row>
    <row r="827" spans="1:6">
      <c r="A827">
        <v>9.8293990000000004</v>
      </c>
      <c r="B827">
        <v>-0.55230000000000001</v>
      </c>
      <c r="C827">
        <v>0</v>
      </c>
      <c r="D827">
        <v>16.5672</v>
      </c>
      <c r="E827">
        <v>8441</v>
      </c>
      <c r="F827">
        <v>1</v>
      </c>
    </row>
    <row r="828" spans="1:6">
      <c r="A828">
        <v>9.8613750000000007</v>
      </c>
      <c r="B828">
        <v>-0.55220000000000002</v>
      </c>
      <c r="C828">
        <v>0</v>
      </c>
      <c r="D828">
        <v>16.5672</v>
      </c>
      <c r="E828">
        <v>8439</v>
      </c>
      <c r="F828">
        <v>1</v>
      </c>
    </row>
    <row r="829" spans="1:6">
      <c r="A829">
        <v>9.8934519999999999</v>
      </c>
      <c r="B829">
        <v>-0.55220000000000002</v>
      </c>
      <c r="C829">
        <v>0</v>
      </c>
      <c r="D829">
        <v>16.5124</v>
      </c>
      <c r="E829">
        <v>8439</v>
      </c>
      <c r="F829">
        <v>1</v>
      </c>
    </row>
    <row r="830" spans="1:6">
      <c r="A830">
        <v>9.9255849999999999</v>
      </c>
      <c r="B830">
        <v>-0.55210000000000004</v>
      </c>
      <c r="C830">
        <v>0</v>
      </c>
      <c r="D830">
        <v>16.5398</v>
      </c>
      <c r="E830">
        <v>8437</v>
      </c>
      <c r="F830">
        <v>1</v>
      </c>
    </row>
    <row r="831" spans="1:6">
      <c r="A831">
        <v>9.9576250000000002</v>
      </c>
      <c r="B831">
        <v>-0.55200000000000005</v>
      </c>
      <c r="C831">
        <v>0</v>
      </c>
      <c r="D831">
        <v>16.5672</v>
      </c>
      <c r="E831">
        <v>8433</v>
      </c>
      <c r="F831">
        <v>1</v>
      </c>
    </row>
    <row r="832" spans="1:6">
      <c r="A832">
        <v>9.989649</v>
      </c>
      <c r="B832">
        <v>-0.55179999999999996</v>
      </c>
      <c r="C832">
        <v>0</v>
      </c>
      <c r="D832">
        <v>16.5124</v>
      </c>
      <c r="E832">
        <v>8431</v>
      </c>
      <c r="F832">
        <v>1</v>
      </c>
    </row>
    <row r="833" spans="1:6">
      <c r="A833">
        <v>10.021596000000001</v>
      </c>
      <c r="B833">
        <v>-0.55179999999999996</v>
      </c>
      <c r="C833">
        <v>0</v>
      </c>
      <c r="D833">
        <v>16.5124</v>
      </c>
      <c r="E833">
        <v>8431</v>
      </c>
      <c r="F833">
        <v>1</v>
      </c>
    </row>
    <row r="834" spans="1:6">
      <c r="A834">
        <v>10.053746</v>
      </c>
      <c r="B834">
        <v>-0.55179999999999996</v>
      </c>
      <c r="C834">
        <v>0</v>
      </c>
      <c r="D834">
        <v>16.5672</v>
      </c>
      <c r="E834">
        <v>8429</v>
      </c>
      <c r="F834">
        <v>1</v>
      </c>
    </row>
    <row r="835" spans="1:6">
      <c r="A835">
        <v>10.085519</v>
      </c>
      <c r="B835">
        <v>-0.55159999999999998</v>
      </c>
      <c r="C835">
        <v>0</v>
      </c>
      <c r="D835">
        <v>16.5672</v>
      </c>
      <c r="E835">
        <v>8427</v>
      </c>
      <c r="F835">
        <v>1</v>
      </c>
    </row>
    <row r="836" spans="1:6">
      <c r="A836">
        <v>10.117516999999999</v>
      </c>
      <c r="B836">
        <v>-0.55159999999999998</v>
      </c>
      <c r="C836">
        <v>0</v>
      </c>
      <c r="D836">
        <v>16.5946</v>
      </c>
      <c r="E836">
        <v>8425</v>
      </c>
      <c r="F836">
        <v>1</v>
      </c>
    </row>
    <row r="837" spans="1:6">
      <c r="A837">
        <v>10.149521</v>
      </c>
      <c r="B837">
        <v>-0.55149999999999999</v>
      </c>
      <c r="C837">
        <v>0</v>
      </c>
      <c r="D837">
        <v>16.5124</v>
      </c>
      <c r="E837">
        <v>8423</v>
      </c>
      <c r="F837">
        <v>1</v>
      </c>
    </row>
    <row r="838" spans="1:6">
      <c r="A838">
        <v>10.181632</v>
      </c>
      <c r="B838">
        <v>-0.5514</v>
      </c>
      <c r="C838">
        <v>0</v>
      </c>
      <c r="D838">
        <v>16.5124</v>
      </c>
      <c r="E838">
        <v>8423</v>
      </c>
      <c r="F838">
        <v>1</v>
      </c>
    </row>
    <row r="839" spans="1:6">
      <c r="A839">
        <v>10.213603000000001</v>
      </c>
      <c r="B839">
        <v>-0.5514</v>
      </c>
      <c r="C839">
        <v>0</v>
      </c>
      <c r="D839">
        <v>16.5398</v>
      </c>
      <c r="E839">
        <v>8423</v>
      </c>
      <c r="F839">
        <v>1</v>
      </c>
    </row>
    <row r="840" spans="1:6">
      <c r="A840">
        <v>10.245736000000001</v>
      </c>
      <c r="B840">
        <v>-0.55130000000000001</v>
      </c>
      <c r="C840">
        <v>0</v>
      </c>
      <c r="D840">
        <v>16.5398</v>
      </c>
      <c r="E840">
        <v>8421</v>
      </c>
      <c r="F840">
        <v>1</v>
      </c>
    </row>
    <row r="841" spans="1:6">
      <c r="A841">
        <v>10.277875</v>
      </c>
      <c r="B841">
        <v>-0.55120000000000002</v>
      </c>
      <c r="C841">
        <v>0</v>
      </c>
      <c r="D841">
        <v>16.5946</v>
      </c>
      <c r="E841">
        <v>8419</v>
      </c>
      <c r="F841">
        <v>1</v>
      </c>
    </row>
    <row r="842" spans="1:6">
      <c r="A842">
        <v>10.309718999999999</v>
      </c>
      <c r="B842">
        <v>-0.55120000000000002</v>
      </c>
      <c r="C842">
        <v>0</v>
      </c>
      <c r="D842">
        <v>16.5672</v>
      </c>
      <c r="E842">
        <v>8419</v>
      </c>
      <c r="F842">
        <v>1</v>
      </c>
    </row>
    <row r="843" spans="1:6">
      <c r="A843">
        <v>10.341415</v>
      </c>
      <c r="B843">
        <v>-0.55110000000000003</v>
      </c>
      <c r="C843">
        <v>0</v>
      </c>
      <c r="D843">
        <v>16.5672</v>
      </c>
      <c r="E843">
        <v>8417</v>
      </c>
      <c r="F843">
        <v>1</v>
      </c>
    </row>
    <row r="844" spans="1:6">
      <c r="A844">
        <v>10.373856</v>
      </c>
      <c r="B844">
        <v>-0.55110000000000003</v>
      </c>
      <c r="C844">
        <v>0</v>
      </c>
      <c r="D844">
        <v>16.5672</v>
      </c>
      <c r="E844">
        <v>8417</v>
      </c>
      <c r="F844">
        <v>1</v>
      </c>
    </row>
    <row r="845" spans="1:6">
      <c r="A845">
        <v>10.405825</v>
      </c>
      <c r="B845">
        <v>-0.55110000000000003</v>
      </c>
      <c r="C845">
        <v>0</v>
      </c>
      <c r="D845">
        <v>16.5946</v>
      </c>
      <c r="E845">
        <v>8417</v>
      </c>
      <c r="F845">
        <v>1</v>
      </c>
    </row>
    <row r="846" spans="1:6">
      <c r="A846">
        <v>10.437428000000001</v>
      </c>
      <c r="B846">
        <v>-0.55100000000000005</v>
      </c>
      <c r="C846">
        <v>0</v>
      </c>
      <c r="D846">
        <v>16.5672</v>
      </c>
      <c r="E846">
        <v>8415</v>
      </c>
      <c r="F846">
        <v>1</v>
      </c>
    </row>
    <row r="847" spans="1:6">
      <c r="A847">
        <v>10.469699</v>
      </c>
      <c r="B847">
        <v>-0.55100000000000005</v>
      </c>
      <c r="C847">
        <v>0</v>
      </c>
      <c r="D847">
        <v>16.5398</v>
      </c>
      <c r="E847">
        <v>8415</v>
      </c>
      <c r="F847">
        <v>1</v>
      </c>
    </row>
    <row r="848" spans="1:6">
      <c r="A848">
        <v>10.501735</v>
      </c>
      <c r="B848">
        <v>-0.55100000000000005</v>
      </c>
      <c r="C848">
        <v>0</v>
      </c>
      <c r="D848">
        <v>16.5946</v>
      </c>
      <c r="E848">
        <v>8415</v>
      </c>
      <c r="F848">
        <v>1</v>
      </c>
    </row>
    <row r="849" spans="1:6">
      <c r="A849">
        <v>10.533552999999999</v>
      </c>
      <c r="B849">
        <v>-0.55100000000000005</v>
      </c>
      <c r="C849">
        <v>0</v>
      </c>
      <c r="D849">
        <v>16.5946</v>
      </c>
      <c r="E849">
        <v>8415</v>
      </c>
      <c r="F849">
        <v>1</v>
      </c>
    </row>
    <row r="850" spans="1:6">
      <c r="A850">
        <v>10.565522</v>
      </c>
      <c r="B850">
        <v>-0.55100000000000005</v>
      </c>
      <c r="C850">
        <v>0</v>
      </c>
      <c r="D850">
        <v>16.5124</v>
      </c>
      <c r="E850">
        <v>8415</v>
      </c>
      <c r="F850">
        <v>1</v>
      </c>
    </row>
    <row r="851" spans="1:6">
      <c r="A851">
        <v>10.597537000000001</v>
      </c>
      <c r="B851">
        <v>-0.55100000000000005</v>
      </c>
      <c r="C851">
        <v>0</v>
      </c>
      <c r="D851">
        <v>16.5672</v>
      </c>
      <c r="E851">
        <v>8415</v>
      </c>
      <c r="F851">
        <v>1</v>
      </c>
    </row>
    <row r="852" spans="1:6">
      <c r="A852">
        <v>10.629832</v>
      </c>
      <c r="B852">
        <v>-0.55100000000000005</v>
      </c>
      <c r="C852">
        <v>0</v>
      </c>
      <c r="D852">
        <v>16.5672</v>
      </c>
      <c r="E852">
        <v>8415</v>
      </c>
      <c r="F852">
        <v>1</v>
      </c>
    </row>
    <row r="853" spans="1:6">
      <c r="A853">
        <v>10.661828</v>
      </c>
      <c r="B853">
        <v>-0.55089999999999995</v>
      </c>
      <c r="C853">
        <v>0</v>
      </c>
      <c r="D853">
        <v>16.5124</v>
      </c>
      <c r="E853">
        <v>8413</v>
      </c>
      <c r="F853">
        <v>1</v>
      </c>
    </row>
    <row r="854" spans="1:6">
      <c r="A854">
        <v>10.694016</v>
      </c>
      <c r="B854">
        <v>-0.55089999999999995</v>
      </c>
      <c r="C854">
        <v>0</v>
      </c>
      <c r="D854">
        <v>16.5124</v>
      </c>
      <c r="E854">
        <v>8413</v>
      </c>
      <c r="F854">
        <v>1</v>
      </c>
    </row>
    <row r="855" spans="1:6">
      <c r="A855">
        <v>10.725904</v>
      </c>
      <c r="B855">
        <v>-0.55089999999999995</v>
      </c>
      <c r="C855">
        <v>0</v>
      </c>
      <c r="D855">
        <v>16.5124</v>
      </c>
      <c r="E855">
        <v>8413</v>
      </c>
      <c r="F855">
        <v>1</v>
      </c>
    </row>
    <row r="856" spans="1:6">
      <c r="A856">
        <v>10.758012000000001</v>
      </c>
      <c r="B856">
        <v>-0.55089999999999995</v>
      </c>
      <c r="C856">
        <v>0</v>
      </c>
      <c r="D856">
        <v>16.5124</v>
      </c>
      <c r="E856">
        <v>8413</v>
      </c>
      <c r="F856">
        <v>1</v>
      </c>
    </row>
    <row r="857" spans="1:6">
      <c r="A857">
        <v>10.789975</v>
      </c>
      <c r="B857">
        <v>-0.55089999999999995</v>
      </c>
      <c r="C857">
        <v>0</v>
      </c>
      <c r="D857">
        <v>16.5672</v>
      </c>
      <c r="E857">
        <v>8413</v>
      </c>
      <c r="F857">
        <v>1</v>
      </c>
    </row>
    <row r="858" spans="1:6">
      <c r="A858">
        <v>10.821947</v>
      </c>
      <c r="B858">
        <v>-0.55079999999999996</v>
      </c>
      <c r="C858">
        <v>0</v>
      </c>
      <c r="D858">
        <v>16.457599999999999</v>
      </c>
      <c r="E858">
        <v>8411</v>
      </c>
      <c r="F858">
        <v>1</v>
      </c>
    </row>
    <row r="859" spans="1:6">
      <c r="A859">
        <v>10.853923999999999</v>
      </c>
      <c r="B859">
        <v>-0.55079999999999996</v>
      </c>
      <c r="C859">
        <v>0</v>
      </c>
      <c r="D859">
        <v>16.5124</v>
      </c>
      <c r="E859">
        <v>8411</v>
      </c>
      <c r="F859">
        <v>1</v>
      </c>
    </row>
    <row r="860" spans="1:6">
      <c r="A860">
        <v>10.885983</v>
      </c>
      <c r="B860">
        <v>-0.55079999999999996</v>
      </c>
      <c r="C860">
        <v>0</v>
      </c>
      <c r="D860">
        <v>16.457599999999999</v>
      </c>
      <c r="E860">
        <v>8409</v>
      </c>
      <c r="F860">
        <v>1</v>
      </c>
    </row>
    <row r="861" spans="1:6">
      <c r="A861">
        <v>10.917927000000001</v>
      </c>
      <c r="B861">
        <v>-0.55069999999999997</v>
      </c>
      <c r="C861">
        <v>0</v>
      </c>
      <c r="D861">
        <v>16.484999999999999</v>
      </c>
      <c r="E861">
        <v>8409</v>
      </c>
      <c r="F861">
        <v>1</v>
      </c>
    </row>
    <row r="862" spans="1:6">
      <c r="A862">
        <v>10.949761000000001</v>
      </c>
      <c r="B862">
        <v>-0.55069999999999997</v>
      </c>
      <c r="C862">
        <v>0</v>
      </c>
      <c r="D862">
        <v>16.5398</v>
      </c>
      <c r="E862">
        <v>8409</v>
      </c>
      <c r="F862">
        <v>1</v>
      </c>
    </row>
    <row r="863" spans="1:6">
      <c r="A863">
        <v>10.982112000000001</v>
      </c>
      <c r="B863">
        <v>-0.55069999999999997</v>
      </c>
      <c r="C863">
        <v>0</v>
      </c>
      <c r="D863">
        <v>16.5124</v>
      </c>
      <c r="E863">
        <v>8409</v>
      </c>
      <c r="F863">
        <v>1</v>
      </c>
    </row>
    <row r="864" spans="1:6">
      <c r="A864">
        <v>11.014108999999999</v>
      </c>
      <c r="B864">
        <v>-0.55069999999999997</v>
      </c>
      <c r="C864">
        <v>0</v>
      </c>
      <c r="D864">
        <v>16.5672</v>
      </c>
      <c r="E864">
        <v>8409</v>
      </c>
      <c r="F864">
        <v>1</v>
      </c>
    </row>
    <row r="865" spans="1:6">
      <c r="A865">
        <v>11.046227999999999</v>
      </c>
      <c r="B865">
        <v>-0.55069999999999997</v>
      </c>
      <c r="C865">
        <v>0</v>
      </c>
      <c r="D865">
        <v>16.5124</v>
      </c>
      <c r="E865">
        <v>8409</v>
      </c>
      <c r="F865">
        <v>1</v>
      </c>
    </row>
    <row r="866" spans="1:6">
      <c r="A866">
        <v>11.078224000000001</v>
      </c>
      <c r="B866">
        <v>-0.55059999999999998</v>
      </c>
      <c r="C866">
        <v>0</v>
      </c>
      <c r="D866">
        <v>16.5124</v>
      </c>
      <c r="E866">
        <v>8407</v>
      </c>
      <c r="F866">
        <v>1</v>
      </c>
    </row>
    <row r="867" spans="1:6">
      <c r="A867">
        <v>11.110111</v>
      </c>
      <c r="B867">
        <v>-0.55059999999999998</v>
      </c>
      <c r="C867">
        <v>0</v>
      </c>
      <c r="D867">
        <v>16.5124</v>
      </c>
      <c r="E867">
        <v>8407</v>
      </c>
      <c r="F867">
        <v>1</v>
      </c>
    </row>
    <row r="868" spans="1:6">
      <c r="A868">
        <v>11.142201999999999</v>
      </c>
      <c r="B868">
        <v>-0.55049999999999999</v>
      </c>
      <c r="C868">
        <v>0</v>
      </c>
      <c r="D868">
        <v>16.5398</v>
      </c>
      <c r="E868">
        <v>8405</v>
      </c>
      <c r="F868">
        <v>1</v>
      </c>
    </row>
    <row r="869" spans="1:6">
      <c r="A869">
        <v>11.174118999999999</v>
      </c>
      <c r="B869">
        <v>-0.55049999999999999</v>
      </c>
      <c r="C869">
        <v>0</v>
      </c>
      <c r="D869">
        <v>16.5124</v>
      </c>
      <c r="E869">
        <v>8405</v>
      </c>
      <c r="F869">
        <v>1</v>
      </c>
    </row>
    <row r="870" spans="1:6">
      <c r="A870">
        <v>11.206283000000001</v>
      </c>
      <c r="B870">
        <v>-0.5504</v>
      </c>
      <c r="C870">
        <v>0</v>
      </c>
      <c r="D870">
        <v>16.5398</v>
      </c>
      <c r="E870">
        <v>8403</v>
      </c>
      <c r="F870">
        <v>1</v>
      </c>
    </row>
    <row r="871" spans="1:6">
      <c r="A871">
        <v>11.238187</v>
      </c>
      <c r="B871">
        <v>-0.5504</v>
      </c>
      <c r="C871">
        <v>0</v>
      </c>
      <c r="D871">
        <v>16.5398</v>
      </c>
      <c r="E871">
        <v>8403</v>
      </c>
      <c r="F871">
        <v>1</v>
      </c>
    </row>
    <row r="872" spans="1:6">
      <c r="A872">
        <v>11.270151</v>
      </c>
      <c r="B872">
        <v>-0.5504</v>
      </c>
      <c r="C872">
        <v>0</v>
      </c>
      <c r="D872">
        <v>16.457599999999999</v>
      </c>
      <c r="E872">
        <v>8403</v>
      </c>
      <c r="F872">
        <v>1</v>
      </c>
    </row>
    <row r="873" spans="1:6">
      <c r="A873">
        <v>11.302201</v>
      </c>
      <c r="B873">
        <v>-0.5504</v>
      </c>
      <c r="C873">
        <v>0</v>
      </c>
      <c r="D873">
        <v>16.5124</v>
      </c>
      <c r="E873">
        <v>8403</v>
      </c>
      <c r="F873">
        <v>1</v>
      </c>
    </row>
    <row r="874" spans="1:6">
      <c r="A874">
        <v>11.334144999999999</v>
      </c>
      <c r="B874">
        <v>-0.55030000000000001</v>
      </c>
      <c r="C874">
        <v>0</v>
      </c>
      <c r="D874">
        <v>16.457599999999999</v>
      </c>
      <c r="E874">
        <v>8401</v>
      </c>
      <c r="F874">
        <v>1</v>
      </c>
    </row>
    <row r="875" spans="1:6">
      <c r="A875">
        <v>11.366255000000001</v>
      </c>
      <c r="B875">
        <v>-0.55030000000000001</v>
      </c>
      <c r="C875">
        <v>0</v>
      </c>
      <c r="D875">
        <v>16.5124</v>
      </c>
      <c r="E875">
        <v>8401</v>
      </c>
      <c r="F875">
        <v>1</v>
      </c>
    </row>
    <row r="876" spans="1:6">
      <c r="A876">
        <v>11.398262000000001</v>
      </c>
      <c r="B876">
        <v>-0.55020000000000002</v>
      </c>
      <c r="C876">
        <v>0</v>
      </c>
      <c r="D876">
        <v>16.5124</v>
      </c>
      <c r="E876">
        <v>8399</v>
      </c>
      <c r="F876">
        <v>1</v>
      </c>
    </row>
    <row r="877" spans="1:6">
      <c r="A877">
        <v>11.430224000000001</v>
      </c>
      <c r="B877">
        <v>-0.55020000000000002</v>
      </c>
      <c r="C877">
        <v>0</v>
      </c>
      <c r="D877">
        <v>16.5124</v>
      </c>
      <c r="E877">
        <v>8399</v>
      </c>
      <c r="F877">
        <v>1</v>
      </c>
    </row>
    <row r="878" spans="1:6">
      <c r="A878">
        <v>11.462312000000001</v>
      </c>
      <c r="B878">
        <v>-0.55010000000000003</v>
      </c>
      <c r="C878">
        <v>0</v>
      </c>
      <c r="D878">
        <v>16.5398</v>
      </c>
      <c r="E878">
        <v>8397</v>
      </c>
      <c r="F878">
        <v>1</v>
      </c>
    </row>
    <row r="879" spans="1:6">
      <c r="A879">
        <v>11.494603</v>
      </c>
      <c r="B879">
        <v>-0.55010000000000003</v>
      </c>
      <c r="C879">
        <v>0</v>
      </c>
      <c r="D879">
        <v>16.484999999999999</v>
      </c>
      <c r="E879">
        <v>8397</v>
      </c>
      <c r="F879">
        <v>1</v>
      </c>
    </row>
    <row r="880" spans="1:6">
      <c r="A880">
        <v>11.526392</v>
      </c>
      <c r="B880">
        <v>-0.55000000000000004</v>
      </c>
      <c r="C880">
        <v>0</v>
      </c>
      <c r="D880">
        <v>16.457599999999999</v>
      </c>
      <c r="E880">
        <v>8395</v>
      </c>
      <c r="F880">
        <v>1</v>
      </c>
    </row>
    <row r="881" spans="1:6">
      <c r="A881">
        <v>11.558490000000001</v>
      </c>
      <c r="B881">
        <v>-0.55000000000000004</v>
      </c>
      <c r="C881">
        <v>0</v>
      </c>
      <c r="D881">
        <v>16.457599999999999</v>
      </c>
      <c r="E881">
        <v>8395</v>
      </c>
      <c r="F881">
        <v>1</v>
      </c>
    </row>
    <row r="882" spans="1:6">
      <c r="A882">
        <v>11.590379</v>
      </c>
      <c r="B882">
        <v>-0.55000000000000004</v>
      </c>
      <c r="C882">
        <v>0</v>
      </c>
      <c r="D882">
        <v>16.5124</v>
      </c>
      <c r="E882">
        <v>8395</v>
      </c>
      <c r="F882">
        <v>1</v>
      </c>
    </row>
    <row r="883" spans="1:6">
      <c r="A883">
        <v>11.622349</v>
      </c>
      <c r="B883">
        <v>-0.55000000000000004</v>
      </c>
      <c r="C883">
        <v>0</v>
      </c>
      <c r="D883">
        <v>16.5124</v>
      </c>
      <c r="E883">
        <v>8395</v>
      </c>
      <c r="F883">
        <v>1</v>
      </c>
    </row>
    <row r="884" spans="1:6">
      <c r="A884">
        <v>11.654394999999999</v>
      </c>
      <c r="B884">
        <v>-0.55000000000000004</v>
      </c>
      <c r="C884">
        <v>0</v>
      </c>
      <c r="D884">
        <v>16.5398</v>
      </c>
      <c r="E884">
        <v>8393</v>
      </c>
      <c r="F884">
        <v>1</v>
      </c>
    </row>
    <row r="885" spans="1:6">
      <c r="A885">
        <v>11.686400000000001</v>
      </c>
      <c r="B885">
        <v>-0.54990000000000006</v>
      </c>
      <c r="C885">
        <v>0</v>
      </c>
      <c r="D885">
        <v>16.5398</v>
      </c>
      <c r="E885">
        <v>8393</v>
      </c>
      <c r="F885">
        <v>1</v>
      </c>
    </row>
    <row r="886" spans="1:6">
      <c r="A886">
        <v>11.718491</v>
      </c>
      <c r="B886">
        <v>-0.54990000000000006</v>
      </c>
      <c r="C886">
        <v>0</v>
      </c>
      <c r="D886">
        <v>16.5672</v>
      </c>
      <c r="E886">
        <v>8393</v>
      </c>
      <c r="F886">
        <v>1</v>
      </c>
    </row>
    <row r="887" spans="1:6">
      <c r="A887">
        <v>11.750529</v>
      </c>
      <c r="B887">
        <v>-0.54979999999999996</v>
      </c>
      <c r="C887">
        <v>0</v>
      </c>
      <c r="D887">
        <v>16.5398</v>
      </c>
      <c r="E887">
        <v>8391</v>
      </c>
      <c r="F887">
        <v>1</v>
      </c>
    </row>
    <row r="888" spans="1:6">
      <c r="A888">
        <v>11.782716000000001</v>
      </c>
      <c r="B888">
        <v>-0.54979999999999996</v>
      </c>
      <c r="C888">
        <v>0</v>
      </c>
      <c r="D888">
        <v>16.484999999999999</v>
      </c>
      <c r="E888">
        <v>8391</v>
      </c>
      <c r="F888">
        <v>1</v>
      </c>
    </row>
    <row r="889" spans="1:6">
      <c r="A889">
        <v>11.814652000000001</v>
      </c>
      <c r="B889">
        <v>-0.54979999999999996</v>
      </c>
      <c r="C889">
        <v>0</v>
      </c>
      <c r="D889">
        <v>16.5124</v>
      </c>
      <c r="E889">
        <v>8391</v>
      </c>
      <c r="F889">
        <v>1</v>
      </c>
    </row>
    <row r="890" spans="1:6">
      <c r="A890">
        <v>11.846532</v>
      </c>
      <c r="B890">
        <v>-0.54979999999999996</v>
      </c>
      <c r="C890">
        <v>0</v>
      </c>
      <c r="D890">
        <v>16.457599999999999</v>
      </c>
      <c r="E890">
        <v>8391</v>
      </c>
      <c r="F890">
        <v>1</v>
      </c>
    </row>
    <row r="891" spans="1:6">
      <c r="A891">
        <v>11.87853</v>
      </c>
      <c r="B891">
        <v>-0.54979999999999996</v>
      </c>
      <c r="C891">
        <v>0</v>
      </c>
      <c r="D891">
        <v>16.5124</v>
      </c>
      <c r="E891">
        <v>8389</v>
      </c>
      <c r="F891">
        <v>1</v>
      </c>
    </row>
    <row r="892" spans="1:6">
      <c r="A892">
        <v>11.910492</v>
      </c>
      <c r="B892">
        <v>-0.54969999999999997</v>
      </c>
      <c r="C892">
        <v>0</v>
      </c>
      <c r="D892">
        <v>16.484999999999999</v>
      </c>
      <c r="E892">
        <v>8389</v>
      </c>
      <c r="F892">
        <v>1</v>
      </c>
    </row>
    <row r="893" spans="1:6">
      <c r="A893">
        <v>11.942453</v>
      </c>
      <c r="B893">
        <v>-0.54969999999999997</v>
      </c>
      <c r="C893">
        <v>0</v>
      </c>
      <c r="D893">
        <v>16.5124</v>
      </c>
      <c r="E893">
        <v>8389</v>
      </c>
      <c r="F893">
        <v>1</v>
      </c>
    </row>
    <row r="894" spans="1:6">
      <c r="A894">
        <v>11.974557000000001</v>
      </c>
      <c r="B894">
        <v>-0.54969999999999997</v>
      </c>
      <c r="C894">
        <v>0</v>
      </c>
      <c r="D894">
        <v>16.5398</v>
      </c>
      <c r="E894">
        <v>8389</v>
      </c>
      <c r="F894">
        <v>1</v>
      </c>
    </row>
    <row r="895" spans="1:6">
      <c r="A895">
        <v>12.00686</v>
      </c>
      <c r="B895">
        <v>-0.54969999999999997</v>
      </c>
      <c r="C895">
        <v>0</v>
      </c>
      <c r="D895">
        <v>16.5398</v>
      </c>
      <c r="E895">
        <v>8389</v>
      </c>
      <c r="F895">
        <v>1</v>
      </c>
    </row>
    <row r="896" spans="1:6">
      <c r="A896">
        <v>12.038620999999999</v>
      </c>
      <c r="B896">
        <v>-0.54959999999999998</v>
      </c>
      <c r="C896">
        <v>0</v>
      </c>
      <c r="D896">
        <v>16.5672</v>
      </c>
      <c r="E896">
        <v>8387</v>
      </c>
      <c r="F896">
        <v>1</v>
      </c>
    </row>
    <row r="897" spans="1:6">
      <c r="A897">
        <v>12.070366</v>
      </c>
      <c r="B897">
        <v>-0.54959999999999998</v>
      </c>
      <c r="C897">
        <v>0</v>
      </c>
      <c r="D897">
        <v>16.457599999999999</v>
      </c>
      <c r="E897">
        <v>8387</v>
      </c>
      <c r="F897">
        <v>1</v>
      </c>
    </row>
    <row r="898" spans="1:6">
      <c r="A898">
        <v>12.102563</v>
      </c>
      <c r="B898">
        <v>-0.54959999999999998</v>
      </c>
      <c r="C898">
        <v>0</v>
      </c>
      <c r="D898">
        <v>16.484999999999999</v>
      </c>
      <c r="E898">
        <v>8385</v>
      </c>
      <c r="F898">
        <v>1</v>
      </c>
    </row>
    <row r="899" spans="1:6">
      <c r="A899">
        <v>12.134740000000001</v>
      </c>
      <c r="B899">
        <v>-0.54949999999999999</v>
      </c>
      <c r="C899">
        <v>0</v>
      </c>
      <c r="D899">
        <v>16.457599999999999</v>
      </c>
      <c r="E899">
        <v>8385</v>
      </c>
      <c r="F899">
        <v>1</v>
      </c>
    </row>
    <row r="900" spans="1:6">
      <c r="A900">
        <v>12.166683000000001</v>
      </c>
      <c r="B900">
        <v>-0.54949999999999999</v>
      </c>
      <c r="C900">
        <v>0</v>
      </c>
      <c r="D900">
        <v>16.484999999999999</v>
      </c>
      <c r="E900">
        <v>8385</v>
      </c>
      <c r="F900">
        <v>1</v>
      </c>
    </row>
    <row r="901" spans="1:6">
      <c r="A901">
        <v>12.198722</v>
      </c>
      <c r="B901">
        <v>-0.54949999999999999</v>
      </c>
      <c r="C901">
        <v>0</v>
      </c>
      <c r="D901">
        <v>16.457599999999999</v>
      </c>
      <c r="E901">
        <v>8385</v>
      </c>
      <c r="F901">
        <v>1</v>
      </c>
    </row>
    <row r="902" spans="1:6">
      <c r="A902">
        <v>12.23081</v>
      </c>
      <c r="B902">
        <v>-0.5494</v>
      </c>
      <c r="C902">
        <v>0</v>
      </c>
      <c r="D902">
        <v>16.457599999999999</v>
      </c>
      <c r="E902">
        <v>8383</v>
      </c>
      <c r="F902">
        <v>1</v>
      </c>
    </row>
    <row r="903" spans="1:6">
      <c r="A903">
        <v>12.262696999999999</v>
      </c>
      <c r="B903">
        <v>-0.5494</v>
      </c>
      <c r="C903">
        <v>0</v>
      </c>
      <c r="D903">
        <v>16.5124</v>
      </c>
      <c r="E903">
        <v>8383</v>
      </c>
      <c r="F903">
        <v>1</v>
      </c>
    </row>
    <row r="904" spans="1:6">
      <c r="A904">
        <v>12.294727999999999</v>
      </c>
      <c r="B904">
        <v>-0.5494</v>
      </c>
      <c r="C904">
        <v>0</v>
      </c>
      <c r="D904">
        <v>16.5398</v>
      </c>
      <c r="E904">
        <v>8383</v>
      </c>
      <c r="F904">
        <v>1</v>
      </c>
    </row>
    <row r="905" spans="1:6">
      <c r="A905">
        <v>12.326781</v>
      </c>
      <c r="B905">
        <v>-0.5494</v>
      </c>
      <c r="C905">
        <v>0</v>
      </c>
      <c r="D905">
        <v>16.457599999999999</v>
      </c>
      <c r="E905">
        <v>8383</v>
      </c>
      <c r="F905">
        <v>1</v>
      </c>
    </row>
    <row r="906" spans="1:6">
      <c r="A906">
        <v>12.358734999999999</v>
      </c>
      <c r="B906">
        <v>-0.5494</v>
      </c>
      <c r="C906">
        <v>0</v>
      </c>
      <c r="D906">
        <v>16.457599999999999</v>
      </c>
      <c r="E906">
        <v>8383</v>
      </c>
      <c r="F906">
        <v>1</v>
      </c>
    </row>
    <row r="907" spans="1:6">
      <c r="A907">
        <v>12.390796</v>
      </c>
      <c r="B907">
        <v>-0.5494</v>
      </c>
      <c r="C907">
        <v>0</v>
      </c>
      <c r="D907">
        <v>16.457599999999999</v>
      </c>
      <c r="E907">
        <v>8383</v>
      </c>
      <c r="F907">
        <v>1</v>
      </c>
    </row>
    <row r="908" spans="1:6">
      <c r="A908">
        <v>12.422802000000001</v>
      </c>
      <c r="B908">
        <v>-0.5494</v>
      </c>
      <c r="C908">
        <v>0</v>
      </c>
      <c r="D908">
        <v>16.484999999999999</v>
      </c>
      <c r="E908">
        <v>8383</v>
      </c>
      <c r="F908">
        <v>1</v>
      </c>
    </row>
    <row r="909" spans="1:6">
      <c r="A909">
        <v>12.454544</v>
      </c>
      <c r="B909">
        <v>-0.5494</v>
      </c>
      <c r="C909">
        <v>0</v>
      </c>
      <c r="D909">
        <v>16.5124</v>
      </c>
      <c r="E909">
        <v>8383</v>
      </c>
      <c r="F909">
        <v>1</v>
      </c>
    </row>
    <row r="910" spans="1:6">
      <c r="A910">
        <v>12.486852000000001</v>
      </c>
      <c r="B910">
        <v>-0.5494</v>
      </c>
      <c r="C910">
        <v>0</v>
      </c>
      <c r="D910">
        <v>16.457599999999999</v>
      </c>
      <c r="E910">
        <v>8383</v>
      </c>
      <c r="F910">
        <v>1</v>
      </c>
    </row>
    <row r="911" spans="1:6">
      <c r="A911">
        <v>12.519000999999999</v>
      </c>
      <c r="B911">
        <v>-0.54930000000000001</v>
      </c>
      <c r="C911">
        <v>0</v>
      </c>
      <c r="D911">
        <v>16.484999999999999</v>
      </c>
      <c r="E911">
        <v>8381</v>
      </c>
      <c r="F911">
        <v>1</v>
      </c>
    </row>
    <row r="912" spans="1:6">
      <c r="A912">
        <v>12.551064</v>
      </c>
      <c r="B912">
        <v>-0.54930000000000001</v>
      </c>
      <c r="C912">
        <v>0</v>
      </c>
      <c r="D912">
        <v>16.457599999999999</v>
      </c>
      <c r="E912">
        <v>8381</v>
      </c>
      <c r="F912">
        <v>1</v>
      </c>
    </row>
    <row r="913" spans="1:6">
      <c r="A913">
        <v>12.58296</v>
      </c>
      <c r="B913">
        <v>-0.54930000000000001</v>
      </c>
      <c r="C913">
        <v>0</v>
      </c>
      <c r="D913">
        <v>16.5124</v>
      </c>
      <c r="E913">
        <v>8381</v>
      </c>
      <c r="F913">
        <v>1</v>
      </c>
    </row>
    <row r="914" spans="1:6">
      <c r="A914">
        <v>12.615066000000001</v>
      </c>
      <c r="B914">
        <v>-0.54930000000000001</v>
      </c>
      <c r="C914">
        <v>0</v>
      </c>
      <c r="D914">
        <v>16.5398</v>
      </c>
      <c r="E914">
        <v>8381</v>
      </c>
      <c r="F914">
        <v>1</v>
      </c>
    </row>
    <row r="915" spans="1:6">
      <c r="A915">
        <v>12.646924</v>
      </c>
      <c r="B915">
        <v>-0.54930000000000001</v>
      </c>
      <c r="C915">
        <v>0</v>
      </c>
      <c r="D915">
        <v>16.484999999999999</v>
      </c>
      <c r="E915">
        <v>8381</v>
      </c>
      <c r="F915">
        <v>1</v>
      </c>
    </row>
    <row r="916" spans="1:6">
      <c r="A916">
        <v>12.678979</v>
      </c>
      <c r="B916">
        <v>-0.54930000000000001</v>
      </c>
      <c r="C916">
        <v>0</v>
      </c>
      <c r="D916">
        <v>16.375399999999999</v>
      </c>
      <c r="E916">
        <v>8381</v>
      </c>
      <c r="F916">
        <v>1</v>
      </c>
    </row>
    <row r="917" spans="1:6">
      <c r="A917">
        <v>12.711004000000001</v>
      </c>
      <c r="B917">
        <v>-0.54920000000000002</v>
      </c>
      <c r="C917">
        <v>0</v>
      </c>
      <c r="D917">
        <v>16.375399999999999</v>
      </c>
      <c r="E917">
        <v>8379</v>
      </c>
      <c r="F917">
        <v>1</v>
      </c>
    </row>
    <row r="918" spans="1:6">
      <c r="A918">
        <v>12.743048</v>
      </c>
      <c r="B918">
        <v>-0.54910000000000003</v>
      </c>
      <c r="C918">
        <v>0</v>
      </c>
      <c r="D918">
        <v>16.375399999999999</v>
      </c>
      <c r="E918">
        <v>8377</v>
      </c>
      <c r="F918">
        <v>1</v>
      </c>
    </row>
    <row r="919" spans="1:6">
      <c r="A919">
        <v>12.775015</v>
      </c>
      <c r="B919">
        <v>-0.54900000000000004</v>
      </c>
      <c r="C919">
        <v>0</v>
      </c>
      <c r="D919">
        <v>16.402799999999999</v>
      </c>
      <c r="E919">
        <v>8375</v>
      </c>
      <c r="F919">
        <v>1</v>
      </c>
    </row>
    <row r="920" spans="1:6">
      <c r="A920">
        <v>12.807193</v>
      </c>
      <c r="B920">
        <v>-0.54890000000000005</v>
      </c>
      <c r="C920">
        <v>0</v>
      </c>
      <c r="D920">
        <v>16.347999999999999</v>
      </c>
      <c r="E920">
        <v>8373</v>
      </c>
      <c r="F920">
        <v>1</v>
      </c>
    </row>
    <row r="921" spans="1:6">
      <c r="A921">
        <v>12.839015</v>
      </c>
      <c r="B921">
        <v>-0.54890000000000005</v>
      </c>
      <c r="C921">
        <v>0</v>
      </c>
      <c r="D921">
        <v>16.347999999999999</v>
      </c>
      <c r="E921">
        <v>8373</v>
      </c>
      <c r="F921">
        <v>1</v>
      </c>
    </row>
    <row r="922" spans="1:6">
      <c r="A922">
        <v>12.871257</v>
      </c>
      <c r="B922">
        <v>-0.54879999999999995</v>
      </c>
      <c r="C922">
        <v>0</v>
      </c>
      <c r="D922">
        <v>16.457599999999999</v>
      </c>
      <c r="E922">
        <v>8371</v>
      </c>
      <c r="F922">
        <v>1</v>
      </c>
    </row>
    <row r="923" spans="1:6">
      <c r="A923">
        <v>12.903274</v>
      </c>
      <c r="B923">
        <v>-0.54869999999999997</v>
      </c>
      <c r="C923">
        <v>0</v>
      </c>
      <c r="D923">
        <v>16.375399999999999</v>
      </c>
      <c r="E923">
        <v>8369</v>
      </c>
      <c r="F923">
        <v>1</v>
      </c>
    </row>
    <row r="924" spans="1:6">
      <c r="A924">
        <v>12.935279</v>
      </c>
      <c r="B924">
        <v>-0.54859999999999998</v>
      </c>
      <c r="C924">
        <v>0</v>
      </c>
      <c r="D924">
        <v>16.457599999999999</v>
      </c>
      <c r="E924">
        <v>8367</v>
      </c>
      <c r="F924">
        <v>1</v>
      </c>
    </row>
    <row r="925" spans="1:6">
      <c r="A925">
        <v>12.967229</v>
      </c>
      <c r="B925">
        <v>-0.54859999999999998</v>
      </c>
      <c r="C925">
        <v>0</v>
      </c>
      <c r="D925">
        <v>16.375399999999999</v>
      </c>
      <c r="E925">
        <v>8367</v>
      </c>
      <c r="F925">
        <v>1</v>
      </c>
    </row>
    <row r="926" spans="1:6">
      <c r="A926">
        <v>12.999176</v>
      </c>
      <c r="B926">
        <v>-0.54859999999999998</v>
      </c>
      <c r="C926">
        <v>0</v>
      </c>
      <c r="D926">
        <v>16.375399999999999</v>
      </c>
      <c r="E926">
        <v>8367</v>
      </c>
      <c r="F926">
        <v>1</v>
      </c>
    </row>
    <row r="927" spans="1:6">
      <c r="A927">
        <v>13.031333</v>
      </c>
      <c r="B927">
        <v>-0.54849999999999999</v>
      </c>
      <c r="C927">
        <v>0</v>
      </c>
      <c r="D927">
        <v>16.375399999999999</v>
      </c>
      <c r="E927">
        <v>8365</v>
      </c>
      <c r="F927">
        <v>1</v>
      </c>
    </row>
    <row r="928" spans="1:6">
      <c r="A928">
        <v>13.063272</v>
      </c>
      <c r="B928">
        <v>-0.5484</v>
      </c>
      <c r="C928">
        <v>0</v>
      </c>
      <c r="D928">
        <v>16.402799999999999</v>
      </c>
      <c r="E928">
        <v>8363</v>
      </c>
      <c r="F928">
        <v>1</v>
      </c>
    </row>
    <row r="929" spans="1:6">
      <c r="A929">
        <v>13.095211000000001</v>
      </c>
      <c r="B929">
        <v>-0.5484</v>
      </c>
      <c r="C929">
        <v>0</v>
      </c>
      <c r="D929">
        <v>16.402799999999999</v>
      </c>
      <c r="E929">
        <v>8363</v>
      </c>
      <c r="F929">
        <v>1</v>
      </c>
    </row>
    <row r="930" spans="1:6">
      <c r="A930">
        <v>13.127307999999999</v>
      </c>
      <c r="B930">
        <v>-0.54830000000000001</v>
      </c>
      <c r="C930">
        <v>0</v>
      </c>
      <c r="D930">
        <v>16.402799999999999</v>
      </c>
      <c r="E930">
        <v>8361</v>
      </c>
      <c r="F930">
        <v>1</v>
      </c>
    </row>
    <row r="931" spans="1:6">
      <c r="A931">
        <v>13.159276</v>
      </c>
      <c r="B931">
        <v>-0.54820000000000002</v>
      </c>
      <c r="C931">
        <v>0</v>
      </c>
      <c r="D931">
        <v>16.375399999999999</v>
      </c>
      <c r="E931">
        <v>8359</v>
      </c>
      <c r="F931">
        <v>1</v>
      </c>
    </row>
    <row r="932" spans="1:6">
      <c r="A932">
        <v>13.191044</v>
      </c>
      <c r="B932">
        <v>-0.54820000000000002</v>
      </c>
      <c r="C932">
        <v>0</v>
      </c>
      <c r="D932">
        <v>16.347999999999999</v>
      </c>
      <c r="E932">
        <v>8359</v>
      </c>
      <c r="F932">
        <v>1</v>
      </c>
    </row>
    <row r="933" spans="1:6">
      <c r="A933">
        <v>13.222966</v>
      </c>
      <c r="B933">
        <v>-0.54810000000000003</v>
      </c>
      <c r="C933">
        <v>0</v>
      </c>
      <c r="D933">
        <v>16.430199999999999</v>
      </c>
      <c r="E933">
        <v>8357</v>
      </c>
      <c r="F933">
        <v>1</v>
      </c>
    </row>
    <row r="934" spans="1:6">
      <c r="A934">
        <v>13.255006</v>
      </c>
      <c r="B934">
        <v>-0.54810000000000003</v>
      </c>
      <c r="C934">
        <v>0</v>
      </c>
      <c r="D934">
        <v>16.375399999999999</v>
      </c>
      <c r="E934">
        <v>8355</v>
      </c>
      <c r="F934">
        <v>1</v>
      </c>
    </row>
    <row r="935" spans="1:6">
      <c r="A935">
        <v>13.287229</v>
      </c>
      <c r="B935">
        <v>-0.54790000000000005</v>
      </c>
      <c r="C935">
        <v>0</v>
      </c>
      <c r="D935">
        <v>16.375399999999999</v>
      </c>
      <c r="E935">
        <v>8353</v>
      </c>
      <c r="F935">
        <v>1</v>
      </c>
    </row>
    <row r="936" spans="1:6">
      <c r="A936">
        <v>13.319416</v>
      </c>
      <c r="B936">
        <v>-0.54790000000000005</v>
      </c>
      <c r="C936">
        <v>0</v>
      </c>
      <c r="D936">
        <v>16.375399999999999</v>
      </c>
      <c r="E936">
        <v>8353</v>
      </c>
      <c r="F936">
        <v>1</v>
      </c>
    </row>
    <row r="937" spans="1:6">
      <c r="A937">
        <v>13.399145000000001</v>
      </c>
      <c r="B937">
        <v>-0.54790000000000005</v>
      </c>
      <c r="C937">
        <v>0</v>
      </c>
      <c r="D937">
        <v>16.375399999999999</v>
      </c>
      <c r="E937">
        <v>8351</v>
      </c>
      <c r="F937">
        <v>2</v>
      </c>
    </row>
    <row r="938" spans="1:6">
      <c r="A938">
        <v>13.431649</v>
      </c>
      <c r="B938">
        <v>-0.54969999999999997</v>
      </c>
      <c r="C938">
        <v>-6</v>
      </c>
      <c r="D938">
        <v>14.758800000000001</v>
      </c>
      <c r="E938">
        <v>5455</v>
      </c>
      <c r="F938">
        <v>2</v>
      </c>
    </row>
    <row r="939" spans="1:6">
      <c r="A939">
        <v>13.463641000000001</v>
      </c>
      <c r="B939">
        <v>-0.5948</v>
      </c>
      <c r="C939">
        <v>-6</v>
      </c>
      <c r="D939">
        <v>9.2788000000000004</v>
      </c>
      <c r="E939">
        <v>2575</v>
      </c>
      <c r="F939">
        <v>2</v>
      </c>
    </row>
    <row r="940" spans="1:6">
      <c r="A940">
        <v>13.495882</v>
      </c>
      <c r="B940">
        <v>-0.65649999999999997</v>
      </c>
      <c r="C940">
        <v>-6</v>
      </c>
      <c r="D940">
        <v>4.8948</v>
      </c>
      <c r="E940">
        <v>323</v>
      </c>
      <c r="F940">
        <v>2</v>
      </c>
    </row>
    <row r="941" spans="1:6">
      <c r="A941">
        <v>13.527658000000001</v>
      </c>
      <c r="B941">
        <v>-0.75829999999999997</v>
      </c>
      <c r="C941">
        <v>-6</v>
      </c>
      <c r="D941">
        <v>1.7438</v>
      </c>
      <c r="E941">
        <v>-1152</v>
      </c>
      <c r="F941">
        <v>2</v>
      </c>
    </row>
    <row r="942" spans="1:6">
      <c r="A942">
        <v>13.559671</v>
      </c>
      <c r="B942">
        <v>-0.91290000000000004</v>
      </c>
      <c r="C942">
        <v>-6</v>
      </c>
      <c r="D942">
        <v>0.51080000000000003</v>
      </c>
      <c r="E942">
        <v>-1686</v>
      </c>
      <c r="F942">
        <v>2</v>
      </c>
    </row>
    <row r="943" spans="1:6">
      <c r="A943">
        <v>13.591723</v>
      </c>
      <c r="B943">
        <v>-1.0883</v>
      </c>
      <c r="C943">
        <v>-6</v>
      </c>
      <c r="D943">
        <v>1.7600000000000001E-2</v>
      </c>
      <c r="E943">
        <v>-1812</v>
      </c>
      <c r="F943">
        <v>2</v>
      </c>
    </row>
    <row r="944" spans="1:6">
      <c r="A944">
        <v>13.62391</v>
      </c>
      <c r="B944">
        <v>-1.2754000000000001</v>
      </c>
      <c r="C944">
        <v>-6</v>
      </c>
      <c r="D944">
        <v>-0.22900000000000001</v>
      </c>
      <c r="E944">
        <v>-1966</v>
      </c>
      <c r="F944">
        <v>2</v>
      </c>
    </row>
    <row r="945" spans="1:6">
      <c r="A945">
        <v>13.655922</v>
      </c>
      <c r="B945">
        <v>-1.4634</v>
      </c>
      <c r="C945">
        <v>-6</v>
      </c>
      <c r="D945">
        <v>-0.31119999999999998</v>
      </c>
      <c r="E945">
        <v>-1990</v>
      </c>
      <c r="F945">
        <v>2</v>
      </c>
    </row>
    <row r="946" spans="1:6">
      <c r="A946">
        <v>13.687749999999999</v>
      </c>
      <c r="B946">
        <v>-1.6554</v>
      </c>
      <c r="C946">
        <v>-6</v>
      </c>
      <c r="D946">
        <v>-0.31119999999999998</v>
      </c>
      <c r="E946">
        <v>-2050</v>
      </c>
      <c r="F946">
        <v>2</v>
      </c>
    </row>
    <row r="947" spans="1:6">
      <c r="A947">
        <v>13.719825</v>
      </c>
      <c r="B947">
        <v>-1.8476999999999999</v>
      </c>
      <c r="C947">
        <v>-6</v>
      </c>
      <c r="D947">
        <v>-0.31119999999999998</v>
      </c>
      <c r="E947">
        <v>-2000</v>
      </c>
      <c r="F947">
        <v>2</v>
      </c>
    </row>
    <row r="948" spans="1:6">
      <c r="A948">
        <v>13.751810000000001</v>
      </c>
      <c r="B948">
        <v>-2.0478999999999998</v>
      </c>
      <c r="C948">
        <v>-6</v>
      </c>
      <c r="D948">
        <v>9.98E-2</v>
      </c>
      <c r="E948">
        <v>-1738</v>
      </c>
      <c r="F948">
        <v>2</v>
      </c>
    </row>
    <row r="949" spans="1:6">
      <c r="A949">
        <v>13.784069000000001</v>
      </c>
      <c r="B949">
        <v>-2.2450000000000001</v>
      </c>
      <c r="C949">
        <v>-6</v>
      </c>
      <c r="D949">
        <v>0.2094</v>
      </c>
      <c r="E949">
        <v>-1664</v>
      </c>
      <c r="F949">
        <v>2</v>
      </c>
    </row>
    <row r="950" spans="1:6">
      <c r="A950">
        <v>13.816027</v>
      </c>
      <c r="B950">
        <v>-2.4376000000000002</v>
      </c>
      <c r="C950">
        <v>-6</v>
      </c>
      <c r="D950">
        <v>0.182</v>
      </c>
      <c r="E950">
        <v>-1712</v>
      </c>
      <c r="F950">
        <v>2</v>
      </c>
    </row>
    <row r="951" spans="1:6">
      <c r="A951">
        <v>13.847877</v>
      </c>
      <c r="B951">
        <v>-2.6284000000000001</v>
      </c>
      <c r="C951">
        <v>-6</v>
      </c>
      <c r="D951">
        <v>0.182</v>
      </c>
      <c r="E951">
        <v>-1710</v>
      </c>
      <c r="F951">
        <v>2</v>
      </c>
    </row>
    <row r="952" spans="1:6">
      <c r="A952">
        <v>13.879837</v>
      </c>
      <c r="B952">
        <v>-2.8205</v>
      </c>
      <c r="C952">
        <v>-6</v>
      </c>
      <c r="D952">
        <v>0.12720000000000001</v>
      </c>
      <c r="E952">
        <v>-1718</v>
      </c>
      <c r="F952">
        <v>2</v>
      </c>
    </row>
    <row r="953" spans="1:6">
      <c r="A953">
        <v>13.911856999999999</v>
      </c>
      <c r="B953">
        <v>-3.0106999999999999</v>
      </c>
      <c r="C953">
        <v>-6</v>
      </c>
      <c r="D953">
        <v>9.98E-2</v>
      </c>
      <c r="E953">
        <v>-1796</v>
      </c>
      <c r="F953">
        <v>2</v>
      </c>
    </row>
    <row r="954" spans="1:6">
      <c r="A954">
        <v>13.94389</v>
      </c>
      <c r="B954">
        <v>-3.2023999999999999</v>
      </c>
      <c r="C954">
        <v>-6</v>
      </c>
      <c r="D954">
        <v>9.98E-2</v>
      </c>
      <c r="E954">
        <v>-1758</v>
      </c>
      <c r="F954">
        <v>2</v>
      </c>
    </row>
    <row r="955" spans="1:6">
      <c r="A955">
        <v>13.976035</v>
      </c>
      <c r="B955">
        <v>-3.3923000000000001</v>
      </c>
      <c r="C955">
        <v>-6</v>
      </c>
      <c r="D955">
        <v>4.4999999999999998E-2</v>
      </c>
      <c r="E955">
        <v>-1830</v>
      </c>
      <c r="F955">
        <v>2</v>
      </c>
    </row>
    <row r="956" spans="1:6">
      <c r="A956">
        <v>14.008205</v>
      </c>
      <c r="B956">
        <v>-3.5840999999999998</v>
      </c>
      <c r="C956">
        <v>-6</v>
      </c>
      <c r="D956">
        <v>-9.7999999999999997E-3</v>
      </c>
      <c r="E956">
        <v>-1802</v>
      </c>
      <c r="F956">
        <v>2</v>
      </c>
    </row>
    <row r="957" spans="1:6">
      <c r="A957">
        <v>14.040145000000001</v>
      </c>
      <c r="B957">
        <v>-3.7765</v>
      </c>
      <c r="C957">
        <v>-6</v>
      </c>
      <c r="D957">
        <v>-3.7199999999999997E-2</v>
      </c>
      <c r="E957">
        <v>-1768</v>
      </c>
      <c r="F957">
        <v>2</v>
      </c>
    </row>
    <row r="958" spans="1:6">
      <c r="A958">
        <v>14.072162000000001</v>
      </c>
      <c r="B958">
        <v>-3.9679000000000002</v>
      </c>
      <c r="C958">
        <v>-6</v>
      </c>
      <c r="D958">
        <v>-3.7199999999999997E-2</v>
      </c>
      <c r="E958">
        <v>-1886</v>
      </c>
      <c r="F958">
        <v>2</v>
      </c>
    </row>
    <row r="959" spans="1:6">
      <c r="A959">
        <v>14.104165999999999</v>
      </c>
      <c r="B959">
        <v>-4.1593</v>
      </c>
      <c r="C959">
        <v>-6</v>
      </c>
      <c r="D959">
        <v>-6.4600000000000005E-2</v>
      </c>
      <c r="E959">
        <v>-1852</v>
      </c>
      <c r="F959">
        <v>2</v>
      </c>
    </row>
    <row r="960" spans="1:6">
      <c r="A960">
        <v>14.136177999999999</v>
      </c>
      <c r="B960">
        <v>-4.3506999999999998</v>
      </c>
      <c r="C960">
        <v>-6</v>
      </c>
      <c r="D960">
        <v>-9.1999999999999998E-2</v>
      </c>
      <c r="E960">
        <v>-1892</v>
      </c>
      <c r="F960">
        <v>2</v>
      </c>
    </row>
    <row r="961" spans="1:6">
      <c r="A961">
        <v>14.168193</v>
      </c>
      <c r="B961">
        <v>-4.5430000000000001</v>
      </c>
      <c r="C961">
        <v>-6</v>
      </c>
      <c r="D961">
        <v>-0.14680000000000001</v>
      </c>
      <c r="E961">
        <v>-1822</v>
      </c>
      <c r="F961">
        <v>2</v>
      </c>
    </row>
    <row r="962" spans="1:6">
      <c r="A962">
        <v>14.199778</v>
      </c>
      <c r="B962">
        <v>-4.7354000000000003</v>
      </c>
      <c r="C962">
        <v>-6</v>
      </c>
      <c r="D962">
        <v>-0.17419999999999999</v>
      </c>
      <c r="E962">
        <v>-1866</v>
      </c>
      <c r="F962">
        <v>2</v>
      </c>
    </row>
    <row r="963" spans="1:6">
      <c r="A963">
        <v>14.232047</v>
      </c>
      <c r="B963">
        <v>-4.9261999999999997</v>
      </c>
      <c r="C963">
        <v>-6</v>
      </c>
      <c r="D963">
        <v>-0.14680000000000001</v>
      </c>
      <c r="E963">
        <v>-1878</v>
      </c>
      <c r="F963">
        <v>2</v>
      </c>
    </row>
    <row r="964" spans="1:6">
      <c r="A964">
        <v>14.264214000000001</v>
      </c>
      <c r="B964">
        <v>-5.1174999999999997</v>
      </c>
      <c r="C964">
        <v>-6</v>
      </c>
      <c r="D964">
        <v>-0.17419999999999999</v>
      </c>
      <c r="E964">
        <v>-1836</v>
      </c>
      <c r="F964">
        <v>2</v>
      </c>
    </row>
    <row r="965" spans="1:6">
      <c r="A965">
        <v>14.296021</v>
      </c>
      <c r="B965">
        <v>-5.3121999999999998</v>
      </c>
      <c r="C965">
        <v>-6</v>
      </c>
      <c r="D965">
        <v>-0.14680000000000001</v>
      </c>
      <c r="E965">
        <v>-1822</v>
      </c>
      <c r="F965">
        <v>2</v>
      </c>
    </row>
    <row r="966" spans="1:6">
      <c r="A966">
        <v>14.327869</v>
      </c>
      <c r="B966">
        <v>-5.5010000000000003</v>
      </c>
      <c r="C966">
        <v>-6</v>
      </c>
      <c r="D966">
        <v>-0.14680000000000001</v>
      </c>
      <c r="E966">
        <v>-1912</v>
      </c>
      <c r="F966">
        <v>2</v>
      </c>
    </row>
    <row r="967" spans="1:6">
      <c r="A967">
        <v>14.360137</v>
      </c>
      <c r="B967">
        <v>-5.6921999999999997</v>
      </c>
      <c r="C967">
        <v>-6</v>
      </c>
      <c r="D967">
        <v>-0.17419999999999999</v>
      </c>
      <c r="E967">
        <v>-1924</v>
      </c>
      <c r="F967">
        <v>2</v>
      </c>
    </row>
    <row r="968" spans="1:6">
      <c r="A968">
        <v>14.392208</v>
      </c>
      <c r="B968">
        <v>-5.8849999999999998</v>
      </c>
      <c r="C968">
        <v>-6</v>
      </c>
      <c r="D968">
        <v>-0.17419999999999999</v>
      </c>
      <c r="E968">
        <v>-1864</v>
      </c>
      <c r="F968">
        <v>2</v>
      </c>
    </row>
    <row r="969" spans="1:6">
      <c r="A969">
        <v>14.424440000000001</v>
      </c>
      <c r="B969">
        <v>-6.0766</v>
      </c>
      <c r="C969">
        <v>-6</v>
      </c>
      <c r="D969">
        <v>-0.17419999999999999</v>
      </c>
      <c r="E969">
        <v>-1856</v>
      </c>
      <c r="F969">
        <v>2</v>
      </c>
    </row>
    <row r="970" spans="1:6">
      <c r="A970">
        <v>14.456287</v>
      </c>
      <c r="B970">
        <v>-6.2647000000000004</v>
      </c>
      <c r="C970">
        <v>-6</v>
      </c>
      <c r="D970">
        <v>-0.17419999999999999</v>
      </c>
      <c r="E970">
        <v>-2018</v>
      </c>
      <c r="F970">
        <v>2</v>
      </c>
    </row>
    <row r="971" spans="1:6">
      <c r="A971">
        <v>14.488191</v>
      </c>
      <c r="B971">
        <v>-6.4545000000000003</v>
      </c>
      <c r="C971">
        <v>-6</v>
      </c>
      <c r="D971">
        <v>-0.17419999999999999</v>
      </c>
      <c r="E971">
        <v>-2086</v>
      </c>
      <c r="F971">
        <v>2</v>
      </c>
    </row>
    <row r="972" spans="1:6">
      <c r="A972">
        <v>14.520306</v>
      </c>
      <c r="B972">
        <v>-6.6467999999999998</v>
      </c>
      <c r="C972">
        <v>-6</v>
      </c>
      <c r="D972">
        <v>-0.17419999999999999</v>
      </c>
      <c r="E972">
        <v>-2050</v>
      </c>
      <c r="F972">
        <v>2</v>
      </c>
    </row>
    <row r="973" spans="1:6">
      <c r="A973">
        <v>14.552305</v>
      </c>
      <c r="B973">
        <v>-6.8399000000000001</v>
      </c>
      <c r="C973">
        <v>-6</v>
      </c>
      <c r="D973">
        <v>-0.17419999999999999</v>
      </c>
      <c r="E973">
        <v>-1986</v>
      </c>
      <c r="F973">
        <v>2</v>
      </c>
    </row>
    <row r="974" spans="1:6">
      <c r="A974">
        <v>14.583952999999999</v>
      </c>
      <c r="B974">
        <v>-7.032</v>
      </c>
      <c r="C974">
        <v>-6</v>
      </c>
      <c r="D974">
        <v>-0.17419999999999999</v>
      </c>
      <c r="E974">
        <v>-2050</v>
      </c>
      <c r="F974">
        <v>2</v>
      </c>
    </row>
    <row r="975" spans="1:6">
      <c r="A975">
        <v>14.616199</v>
      </c>
      <c r="B975">
        <v>-7.2202999999999999</v>
      </c>
      <c r="C975">
        <v>-6</v>
      </c>
      <c r="D975">
        <v>-0.14680000000000001</v>
      </c>
      <c r="E975">
        <v>-2080</v>
      </c>
      <c r="F975">
        <v>2</v>
      </c>
    </row>
    <row r="976" spans="1:6">
      <c r="A976">
        <v>14.648308</v>
      </c>
      <c r="B976">
        <v>-7.4131</v>
      </c>
      <c r="C976">
        <v>-6</v>
      </c>
      <c r="D976">
        <v>-0.17419999999999999</v>
      </c>
      <c r="E976">
        <v>-2068</v>
      </c>
      <c r="F976">
        <v>2</v>
      </c>
    </row>
    <row r="977" spans="1:6">
      <c r="A977">
        <v>14.680236000000001</v>
      </c>
      <c r="B977">
        <v>-7.6051000000000002</v>
      </c>
      <c r="C977">
        <v>-6</v>
      </c>
      <c r="D977">
        <v>-0.17419999999999999</v>
      </c>
      <c r="E977">
        <v>-2144</v>
      </c>
      <c r="F977">
        <v>2</v>
      </c>
    </row>
    <row r="978" spans="1:6">
      <c r="A978">
        <v>14.71214</v>
      </c>
      <c r="B978">
        <v>-7.7950999999999997</v>
      </c>
      <c r="C978">
        <v>-6</v>
      </c>
      <c r="D978">
        <v>-0.14680000000000001</v>
      </c>
      <c r="E978">
        <v>-2178</v>
      </c>
      <c r="F978">
        <v>2</v>
      </c>
    </row>
    <row r="979" spans="1:6">
      <c r="A979">
        <v>14.744597000000001</v>
      </c>
      <c r="B979">
        <v>-7.9839000000000002</v>
      </c>
      <c r="C979">
        <v>-6</v>
      </c>
      <c r="D979">
        <v>-0.17419999999999999</v>
      </c>
      <c r="E979">
        <v>-2148</v>
      </c>
      <c r="F979">
        <v>2</v>
      </c>
    </row>
    <row r="980" spans="1:6">
      <c r="A980">
        <v>14.776362000000001</v>
      </c>
      <c r="B980">
        <v>-8.1797000000000004</v>
      </c>
      <c r="C980">
        <v>-6</v>
      </c>
      <c r="D980">
        <v>-0.17419999999999999</v>
      </c>
      <c r="E980">
        <v>-2156</v>
      </c>
      <c r="F980">
        <v>2</v>
      </c>
    </row>
    <row r="981" spans="1:6">
      <c r="A981">
        <v>14.808543</v>
      </c>
      <c r="B981">
        <v>-8.3703000000000003</v>
      </c>
      <c r="C981">
        <v>-6</v>
      </c>
      <c r="D981">
        <v>-0.14680000000000001</v>
      </c>
      <c r="E981">
        <v>-2204</v>
      </c>
      <c r="F981">
        <v>2</v>
      </c>
    </row>
    <row r="982" spans="1:6">
      <c r="A982">
        <v>14.840572</v>
      </c>
      <c r="B982">
        <v>-8.5635999999999992</v>
      </c>
      <c r="C982">
        <v>-6</v>
      </c>
      <c r="D982">
        <v>-0.17419999999999999</v>
      </c>
      <c r="E982">
        <v>-2078</v>
      </c>
      <c r="F982">
        <v>2</v>
      </c>
    </row>
    <row r="983" spans="1:6">
      <c r="A983">
        <v>14.872579</v>
      </c>
      <c r="B983">
        <v>-8.7540999999999993</v>
      </c>
      <c r="C983">
        <v>-6</v>
      </c>
      <c r="D983">
        <v>-0.17419999999999999</v>
      </c>
      <c r="E983">
        <v>-2074</v>
      </c>
      <c r="F983">
        <v>2</v>
      </c>
    </row>
    <row r="984" spans="1:6">
      <c r="A984">
        <v>14.904638</v>
      </c>
      <c r="B984">
        <v>-8.9481999999999999</v>
      </c>
      <c r="C984">
        <v>-6</v>
      </c>
      <c r="D984">
        <v>-0.17419999999999999</v>
      </c>
      <c r="E984">
        <v>-2064</v>
      </c>
      <c r="F984">
        <v>2</v>
      </c>
    </row>
    <row r="985" spans="1:6">
      <c r="A985">
        <v>14.936503</v>
      </c>
      <c r="B985">
        <v>-9.1408000000000005</v>
      </c>
      <c r="C985">
        <v>-6</v>
      </c>
      <c r="D985">
        <v>-0.17419999999999999</v>
      </c>
      <c r="E985">
        <v>-2058</v>
      </c>
      <c r="F985">
        <v>2</v>
      </c>
    </row>
    <row r="986" spans="1:6">
      <c r="A986">
        <v>14.968349999999999</v>
      </c>
      <c r="B986">
        <v>-9.3330000000000002</v>
      </c>
      <c r="C986">
        <v>-6</v>
      </c>
      <c r="D986">
        <v>-0.17419999999999999</v>
      </c>
      <c r="E986">
        <v>-2104</v>
      </c>
      <c r="F986">
        <v>2</v>
      </c>
    </row>
    <row r="987" spans="1:6">
      <c r="A987">
        <v>15.000446</v>
      </c>
      <c r="B987">
        <v>-9.5252999999999997</v>
      </c>
      <c r="C987">
        <v>-6</v>
      </c>
      <c r="D987">
        <v>-0.17419999999999999</v>
      </c>
      <c r="E987">
        <v>-2080</v>
      </c>
      <c r="F987">
        <v>2</v>
      </c>
    </row>
    <row r="988" spans="1:6">
      <c r="A988">
        <v>15.032677</v>
      </c>
      <c r="B988">
        <v>-9.7190999999999992</v>
      </c>
      <c r="C988">
        <v>-6</v>
      </c>
      <c r="D988">
        <v>-0.17419999999999999</v>
      </c>
      <c r="E988">
        <v>-2054</v>
      </c>
      <c r="F988">
        <v>2</v>
      </c>
    </row>
    <row r="989" spans="1:6">
      <c r="A989">
        <v>15.064477</v>
      </c>
      <c r="B989">
        <v>-9.9110999999999994</v>
      </c>
      <c r="C989">
        <v>-6</v>
      </c>
      <c r="D989">
        <v>-0.14680000000000001</v>
      </c>
      <c r="E989">
        <v>-2044</v>
      </c>
      <c r="F989">
        <v>2</v>
      </c>
    </row>
    <row r="990" spans="1:6">
      <c r="A990">
        <v>15.097047999999999</v>
      </c>
      <c r="B990">
        <v>-10.098699999999999</v>
      </c>
      <c r="C990">
        <v>-6</v>
      </c>
      <c r="D990">
        <v>-0.14680000000000001</v>
      </c>
      <c r="E990">
        <v>-2110</v>
      </c>
      <c r="F990">
        <v>2</v>
      </c>
    </row>
    <row r="991" spans="1:6">
      <c r="A991">
        <v>15.128773000000001</v>
      </c>
      <c r="B991">
        <v>-10.2956</v>
      </c>
      <c r="C991">
        <v>-6</v>
      </c>
      <c r="D991">
        <v>-0.17419999999999999</v>
      </c>
      <c r="E991">
        <v>-2090</v>
      </c>
      <c r="F991">
        <v>2</v>
      </c>
    </row>
    <row r="992" spans="1:6">
      <c r="A992">
        <v>15.160693</v>
      </c>
      <c r="B992">
        <v>-10.4854</v>
      </c>
      <c r="C992">
        <v>-6</v>
      </c>
      <c r="D992">
        <v>-0.11940000000000001</v>
      </c>
      <c r="E992">
        <v>-2158</v>
      </c>
      <c r="F992">
        <v>2</v>
      </c>
    </row>
    <row r="993" spans="1:6">
      <c r="A993">
        <v>15.192759000000001</v>
      </c>
      <c r="B993">
        <v>-10.6754</v>
      </c>
      <c r="C993">
        <v>-6</v>
      </c>
      <c r="D993">
        <v>-0.14680000000000001</v>
      </c>
      <c r="E993">
        <v>-2116</v>
      </c>
      <c r="F993">
        <v>2</v>
      </c>
    </row>
    <row r="994" spans="1:6">
      <c r="A994">
        <v>15.224762999999999</v>
      </c>
      <c r="B994">
        <v>-10.870900000000001</v>
      </c>
      <c r="C994">
        <v>-6</v>
      </c>
      <c r="D994">
        <v>-0.11940000000000001</v>
      </c>
      <c r="E994">
        <v>-2140</v>
      </c>
      <c r="F994">
        <v>2</v>
      </c>
    </row>
    <row r="995" spans="1:6">
      <c r="A995">
        <v>15.256741999999999</v>
      </c>
      <c r="B995">
        <v>-11.063599999999999</v>
      </c>
      <c r="C995">
        <v>-6</v>
      </c>
      <c r="D995">
        <v>-0.14680000000000001</v>
      </c>
      <c r="E995">
        <v>-2122</v>
      </c>
      <c r="F995">
        <v>2</v>
      </c>
    </row>
    <row r="996" spans="1:6">
      <c r="A996">
        <v>15.288827</v>
      </c>
      <c r="B996">
        <v>-11.2559</v>
      </c>
      <c r="C996">
        <v>-6</v>
      </c>
      <c r="D996">
        <v>-0.14680000000000001</v>
      </c>
      <c r="E996">
        <v>-2080</v>
      </c>
      <c r="F996">
        <v>2</v>
      </c>
    </row>
    <row r="997" spans="1:6">
      <c r="A997">
        <v>15.320872</v>
      </c>
      <c r="B997">
        <v>-11.4476</v>
      </c>
      <c r="C997">
        <v>-6</v>
      </c>
      <c r="D997">
        <v>-0.14680000000000001</v>
      </c>
      <c r="E997">
        <v>-2126</v>
      </c>
      <c r="F997">
        <v>2</v>
      </c>
    </row>
    <row r="998" spans="1:6">
      <c r="A998">
        <v>15.352683000000001</v>
      </c>
      <c r="B998">
        <v>-11.640499999999999</v>
      </c>
      <c r="C998">
        <v>-6</v>
      </c>
      <c r="D998">
        <v>-0.17419999999999999</v>
      </c>
      <c r="E998">
        <v>-2058</v>
      </c>
      <c r="F998">
        <v>2</v>
      </c>
    </row>
    <row r="999" spans="1:6">
      <c r="A999">
        <v>15.384449999999999</v>
      </c>
      <c r="B999">
        <v>-11.8322</v>
      </c>
      <c r="C999">
        <v>-6</v>
      </c>
      <c r="D999">
        <v>-0.17419999999999999</v>
      </c>
      <c r="E999">
        <v>-2076</v>
      </c>
      <c r="F999">
        <v>2</v>
      </c>
    </row>
    <row r="1000" spans="1:6">
      <c r="A1000">
        <v>15.416729999999999</v>
      </c>
      <c r="B1000">
        <v>-12.022500000000001</v>
      </c>
      <c r="C1000">
        <v>-6</v>
      </c>
      <c r="D1000">
        <v>-0.14680000000000001</v>
      </c>
      <c r="E1000">
        <v>-2068</v>
      </c>
      <c r="F1000">
        <v>2</v>
      </c>
    </row>
    <row r="1001" spans="1:6">
      <c r="A1001">
        <v>15.44844</v>
      </c>
      <c r="B1001">
        <v>-12.2189</v>
      </c>
      <c r="C1001">
        <v>-6</v>
      </c>
      <c r="D1001">
        <v>-0.14680000000000001</v>
      </c>
      <c r="E1001">
        <v>-2082</v>
      </c>
      <c r="F1001">
        <v>2</v>
      </c>
    </row>
    <row r="1002" spans="1:6">
      <c r="A1002">
        <v>15.480435</v>
      </c>
      <c r="B1002">
        <v>-12.4079</v>
      </c>
      <c r="C1002">
        <v>-6</v>
      </c>
      <c r="D1002">
        <v>-0.11940000000000001</v>
      </c>
      <c r="E1002">
        <v>-2094</v>
      </c>
      <c r="F1002">
        <v>2</v>
      </c>
    </row>
    <row r="1003" spans="1:6">
      <c r="A1003">
        <v>15.51272</v>
      </c>
      <c r="B1003">
        <v>-12.5983</v>
      </c>
      <c r="C1003">
        <v>-6</v>
      </c>
      <c r="D1003">
        <v>-9.7999999999999997E-3</v>
      </c>
      <c r="E1003">
        <v>-2062</v>
      </c>
      <c r="F1003">
        <v>2</v>
      </c>
    </row>
    <row r="1004" spans="1:6">
      <c r="A1004">
        <v>15.544798999999999</v>
      </c>
      <c r="B1004">
        <v>-12.792199999999999</v>
      </c>
      <c r="C1004">
        <v>-6</v>
      </c>
      <c r="D1004">
        <v>-0.11940000000000001</v>
      </c>
      <c r="E1004">
        <v>-2066</v>
      </c>
      <c r="F1004">
        <v>2</v>
      </c>
    </row>
    <row r="1005" spans="1:6">
      <c r="A1005">
        <v>15.576786</v>
      </c>
      <c r="B1005">
        <v>-12.985799999999999</v>
      </c>
      <c r="C1005">
        <v>-6</v>
      </c>
      <c r="D1005">
        <v>-0.17419999999999999</v>
      </c>
      <c r="E1005">
        <v>-2052</v>
      </c>
      <c r="F1005">
        <v>2</v>
      </c>
    </row>
    <row r="1006" spans="1:6">
      <c r="A1006">
        <v>15.608933</v>
      </c>
      <c r="B1006">
        <v>-13.1799</v>
      </c>
      <c r="C1006">
        <v>-6</v>
      </c>
      <c r="D1006">
        <v>-0.11940000000000001</v>
      </c>
      <c r="E1006">
        <v>-1994</v>
      </c>
      <c r="F1006">
        <v>2</v>
      </c>
    </row>
    <row r="1007" spans="1:6">
      <c r="A1007">
        <v>15.641012999999999</v>
      </c>
      <c r="B1007">
        <v>-13.372999999999999</v>
      </c>
      <c r="C1007">
        <v>-6</v>
      </c>
      <c r="D1007">
        <v>-0.11940000000000001</v>
      </c>
      <c r="E1007">
        <v>-2044</v>
      </c>
      <c r="F1007">
        <v>2</v>
      </c>
    </row>
    <row r="1008" spans="1:6">
      <c r="A1008">
        <v>15.672866000000001</v>
      </c>
      <c r="B1008">
        <v>-13.565</v>
      </c>
      <c r="C1008">
        <v>-6</v>
      </c>
      <c r="D1008">
        <v>-0.17419999999999999</v>
      </c>
      <c r="E1008">
        <v>-2000</v>
      </c>
      <c r="F1008">
        <v>2</v>
      </c>
    </row>
    <row r="1009" spans="1:6">
      <c r="A1009">
        <v>15.70471</v>
      </c>
      <c r="B1009">
        <v>-13.758900000000001</v>
      </c>
      <c r="C1009">
        <v>-6</v>
      </c>
      <c r="D1009">
        <v>-0.14680000000000001</v>
      </c>
      <c r="E1009">
        <v>-1988</v>
      </c>
      <c r="F1009">
        <v>2</v>
      </c>
    </row>
    <row r="1010" spans="1:6">
      <c r="A1010">
        <v>15.736916000000001</v>
      </c>
      <c r="B1010">
        <v>-13.9488</v>
      </c>
      <c r="C1010">
        <v>-6</v>
      </c>
      <c r="D1010">
        <v>-0.14680000000000001</v>
      </c>
      <c r="E1010">
        <v>-1924</v>
      </c>
      <c r="F1010">
        <v>2</v>
      </c>
    </row>
    <row r="1011" spans="1:6">
      <c r="A1011">
        <v>15.768979</v>
      </c>
      <c r="B1011">
        <v>-14.142899999999999</v>
      </c>
      <c r="C1011">
        <v>-6</v>
      </c>
      <c r="D1011">
        <v>-0.14680000000000001</v>
      </c>
      <c r="E1011">
        <v>-1936</v>
      </c>
      <c r="F1011">
        <v>2</v>
      </c>
    </row>
    <row r="1012" spans="1:6">
      <c r="A1012">
        <v>15.800758999999999</v>
      </c>
      <c r="B1012">
        <v>-14.335800000000001</v>
      </c>
      <c r="C1012">
        <v>-6</v>
      </c>
      <c r="D1012">
        <v>-0.14680000000000001</v>
      </c>
      <c r="E1012">
        <v>-1980</v>
      </c>
      <c r="F1012">
        <v>2</v>
      </c>
    </row>
    <row r="1013" spans="1:6">
      <c r="A1013">
        <v>15.832661</v>
      </c>
      <c r="B1013">
        <v>-14.5265</v>
      </c>
      <c r="C1013">
        <v>-6</v>
      </c>
      <c r="D1013">
        <v>-0.14680000000000001</v>
      </c>
      <c r="E1013">
        <v>-1928</v>
      </c>
      <c r="F1013">
        <v>2</v>
      </c>
    </row>
    <row r="1014" spans="1:6">
      <c r="A1014">
        <v>15.864896</v>
      </c>
      <c r="B1014">
        <v>-14.716200000000001</v>
      </c>
      <c r="C1014">
        <v>-6</v>
      </c>
      <c r="D1014">
        <v>-0.14680000000000001</v>
      </c>
      <c r="E1014">
        <v>-1950</v>
      </c>
      <c r="F1014">
        <v>2</v>
      </c>
    </row>
    <row r="1015" spans="1:6">
      <c r="A1015">
        <v>15.896886</v>
      </c>
      <c r="B1015">
        <v>-14.909700000000001</v>
      </c>
      <c r="C1015">
        <v>-6</v>
      </c>
      <c r="D1015">
        <v>-0.17419999999999999</v>
      </c>
      <c r="E1015">
        <v>-1950</v>
      </c>
      <c r="F1015">
        <v>2</v>
      </c>
    </row>
    <row r="1016" spans="1:6">
      <c r="A1016">
        <v>15.929187000000001</v>
      </c>
      <c r="B1016">
        <v>-15.1036</v>
      </c>
      <c r="C1016">
        <v>-6</v>
      </c>
      <c r="D1016">
        <v>-0.14680000000000001</v>
      </c>
      <c r="E1016">
        <v>-1948</v>
      </c>
      <c r="F1016">
        <v>2</v>
      </c>
    </row>
    <row r="1017" spans="1:6">
      <c r="A1017">
        <v>15.961117</v>
      </c>
      <c r="B1017">
        <v>-15.2973</v>
      </c>
      <c r="C1017">
        <v>-6</v>
      </c>
      <c r="D1017">
        <v>-0.14680000000000001</v>
      </c>
      <c r="E1017">
        <v>-1908</v>
      </c>
      <c r="F1017">
        <v>2</v>
      </c>
    </row>
    <row r="1018" spans="1:6">
      <c r="A1018">
        <v>15.992886</v>
      </c>
      <c r="B1018">
        <v>-15.4877</v>
      </c>
      <c r="C1018">
        <v>-6</v>
      </c>
      <c r="D1018">
        <v>-0.11940000000000001</v>
      </c>
      <c r="E1018">
        <v>-1934</v>
      </c>
      <c r="F1018">
        <v>2</v>
      </c>
    </row>
    <row r="1019" spans="1:6">
      <c r="A1019">
        <v>16.025199000000001</v>
      </c>
      <c r="B1019">
        <v>-15.680400000000001</v>
      </c>
      <c r="C1019">
        <v>-6</v>
      </c>
      <c r="D1019">
        <v>-0.14680000000000001</v>
      </c>
      <c r="E1019">
        <v>-1966</v>
      </c>
      <c r="F1019">
        <v>2</v>
      </c>
    </row>
    <row r="1020" spans="1:6">
      <c r="A1020">
        <v>16.057238000000002</v>
      </c>
      <c r="B1020">
        <v>-15.8736</v>
      </c>
      <c r="C1020">
        <v>-6</v>
      </c>
      <c r="D1020">
        <v>-0.14680000000000001</v>
      </c>
      <c r="E1020">
        <v>-2038</v>
      </c>
      <c r="F1020">
        <v>2</v>
      </c>
    </row>
    <row r="1021" spans="1:6">
      <c r="A1021">
        <v>16.089078000000001</v>
      </c>
      <c r="B1021">
        <v>-16.064399999999999</v>
      </c>
      <c r="C1021">
        <v>-6</v>
      </c>
      <c r="D1021">
        <v>-0.17419999999999999</v>
      </c>
      <c r="E1021">
        <v>-2016</v>
      </c>
      <c r="F1021">
        <v>2</v>
      </c>
    </row>
    <row r="1022" spans="1:6">
      <c r="A1022">
        <v>16.12107</v>
      </c>
      <c r="B1022">
        <v>-16.252099999999999</v>
      </c>
      <c r="C1022">
        <v>-6</v>
      </c>
      <c r="D1022">
        <v>-0.14680000000000001</v>
      </c>
      <c r="E1022">
        <v>-1958</v>
      </c>
      <c r="F1022">
        <v>2</v>
      </c>
    </row>
    <row r="1023" spans="1:6">
      <c r="A1023">
        <v>16.153123000000001</v>
      </c>
      <c r="B1023">
        <v>-16.448399999999999</v>
      </c>
      <c r="C1023">
        <v>-6</v>
      </c>
      <c r="D1023">
        <v>-0.14680000000000001</v>
      </c>
      <c r="E1023">
        <v>-1924</v>
      </c>
      <c r="F1023">
        <v>2</v>
      </c>
    </row>
    <row r="1024" spans="1:6">
      <c r="A1024">
        <v>16.185082999999999</v>
      </c>
      <c r="B1024">
        <v>-16.640599999999999</v>
      </c>
      <c r="C1024">
        <v>-6</v>
      </c>
      <c r="D1024">
        <v>-0.14680000000000001</v>
      </c>
      <c r="E1024">
        <v>-1928</v>
      </c>
      <c r="F1024">
        <v>2</v>
      </c>
    </row>
    <row r="1025" spans="1:6">
      <c r="A1025">
        <v>16.217082000000001</v>
      </c>
      <c r="B1025">
        <v>-16.8309</v>
      </c>
      <c r="C1025">
        <v>-6</v>
      </c>
      <c r="D1025">
        <v>-0.17419999999999999</v>
      </c>
      <c r="E1025">
        <v>-1892</v>
      </c>
      <c r="F1025">
        <v>2</v>
      </c>
    </row>
    <row r="1026" spans="1:6">
      <c r="A1026">
        <v>16.249310000000001</v>
      </c>
      <c r="B1026">
        <v>-17.023599999999998</v>
      </c>
      <c r="C1026">
        <v>-6</v>
      </c>
      <c r="D1026">
        <v>-0.17419999999999999</v>
      </c>
      <c r="E1026">
        <v>-1986</v>
      </c>
      <c r="F1026">
        <v>2</v>
      </c>
    </row>
    <row r="1027" spans="1:6">
      <c r="A1027">
        <v>16.281331000000002</v>
      </c>
      <c r="B1027">
        <v>-17.217500000000001</v>
      </c>
      <c r="C1027">
        <v>-6</v>
      </c>
      <c r="D1027">
        <v>-0.14680000000000001</v>
      </c>
      <c r="E1027">
        <v>-1928</v>
      </c>
      <c r="F1027">
        <v>2</v>
      </c>
    </row>
    <row r="1028" spans="1:6">
      <c r="A1028">
        <v>16.313368000000001</v>
      </c>
      <c r="B1028">
        <v>-17.410900000000002</v>
      </c>
      <c r="C1028">
        <v>-6</v>
      </c>
      <c r="D1028">
        <v>-0.14680000000000001</v>
      </c>
      <c r="E1028">
        <v>-1992</v>
      </c>
      <c r="F1028">
        <v>2</v>
      </c>
    </row>
    <row r="1029" spans="1:6">
      <c r="A1029">
        <v>16.345198</v>
      </c>
      <c r="B1029">
        <v>-17.602799999999998</v>
      </c>
      <c r="C1029">
        <v>-6</v>
      </c>
      <c r="D1029">
        <v>-0.14680000000000001</v>
      </c>
      <c r="E1029">
        <v>-1926</v>
      </c>
      <c r="F1029">
        <v>2</v>
      </c>
    </row>
    <row r="1030" spans="1:6">
      <c r="A1030">
        <v>16.377075000000001</v>
      </c>
      <c r="B1030">
        <v>-17.792999999999999</v>
      </c>
      <c r="C1030">
        <v>-6</v>
      </c>
      <c r="D1030">
        <v>-0.14680000000000001</v>
      </c>
      <c r="E1030">
        <v>-1896</v>
      </c>
      <c r="F1030">
        <v>2</v>
      </c>
    </row>
    <row r="1031" spans="1:6">
      <c r="A1031">
        <v>16.408906999999999</v>
      </c>
      <c r="B1031">
        <v>-17.980799999999999</v>
      </c>
      <c r="C1031">
        <v>-6</v>
      </c>
      <c r="D1031">
        <v>-0.17419999999999999</v>
      </c>
      <c r="E1031">
        <v>-2014</v>
      </c>
      <c r="F1031">
        <v>2</v>
      </c>
    </row>
    <row r="1032" spans="1:6">
      <c r="A1032">
        <v>16.441229</v>
      </c>
      <c r="B1032">
        <v>-18.171099999999999</v>
      </c>
      <c r="C1032">
        <v>-6</v>
      </c>
      <c r="D1032">
        <v>-0.14680000000000001</v>
      </c>
      <c r="E1032">
        <v>-2080</v>
      </c>
      <c r="F1032">
        <v>2</v>
      </c>
    </row>
    <row r="1033" spans="1:6">
      <c r="A1033">
        <v>16.47315</v>
      </c>
      <c r="B1033">
        <v>-18.362400000000001</v>
      </c>
      <c r="C1033">
        <v>-6</v>
      </c>
      <c r="D1033">
        <v>-0.17419999999999999</v>
      </c>
      <c r="E1033">
        <v>-2032</v>
      </c>
      <c r="F1033">
        <v>2</v>
      </c>
    </row>
    <row r="1034" spans="1:6">
      <c r="A1034">
        <v>16.505278000000001</v>
      </c>
      <c r="B1034">
        <v>-18.554099999999998</v>
      </c>
      <c r="C1034">
        <v>-6</v>
      </c>
      <c r="D1034">
        <v>-0.14680000000000001</v>
      </c>
      <c r="E1034">
        <v>-2084</v>
      </c>
      <c r="F1034">
        <v>2</v>
      </c>
    </row>
    <row r="1035" spans="1:6">
      <c r="A1035">
        <v>16.537272999999999</v>
      </c>
      <c r="B1035">
        <v>-18.7454</v>
      </c>
      <c r="C1035">
        <v>-6</v>
      </c>
      <c r="D1035">
        <v>-0.17419999999999999</v>
      </c>
      <c r="E1035">
        <v>-2072</v>
      </c>
      <c r="F1035">
        <v>2</v>
      </c>
    </row>
    <row r="1036" spans="1:6">
      <c r="A1036">
        <v>16.569324999999999</v>
      </c>
      <c r="B1036">
        <v>-18.938800000000001</v>
      </c>
      <c r="C1036">
        <v>-6</v>
      </c>
      <c r="D1036">
        <v>-0.17419999999999999</v>
      </c>
      <c r="E1036">
        <v>-1980</v>
      </c>
      <c r="F1036">
        <v>2</v>
      </c>
    </row>
    <row r="1037" spans="1:6">
      <c r="A1037">
        <v>16.601199999999999</v>
      </c>
      <c r="B1037">
        <v>-19.130199999999999</v>
      </c>
      <c r="C1037">
        <v>-6</v>
      </c>
      <c r="D1037">
        <v>-0.14680000000000001</v>
      </c>
      <c r="E1037">
        <v>-2124</v>
      </c>
      <c r="F1037">
        <v>2</v>
      </c>
    </row>
    <row r="1038" spans="1:6">
      <c r="A1038">
        <v>16.633485</v>
      </c>
      <c r="B1038">
        <v>-19.322600000000001</v>
      </c>
      <c r="C1038">
        <v>-6</v>
      </c>
      <c r="D1038">
        <v>-9.1999999999999998E-2</v>
      </c>
      <c r="E1038">
        <v>-2062</v>
      </c>
      <c r="F1038">
        <v>2</v>
      </c>
    </row>
    <row r="1039" spans="1:6">
      <c r="A1039">
        <v>16.665400999999999</v>
      </c>
      <c r="B1039">
        <v>-19.515699999999999</v>
      </c>
      <c r="C1039">
        <v>-6</v>
      </c>
      <c r="D1039">
        <v>-0.14680000000000001</v>
      </c>
      <c r="E1039">
        <v>-2056</v>
      </c>
      <c r="F1039">
        <v>2</v>
      </c>
    </row>
    <row r="1040" spans="1:6">
      <c r="A1040">
        <v>16.697123999999999</v>
      </c>
      <c r="B1040">
        <v>-19.706399999999999</v>
      </c>
      <c r="C1040">
        <v>-6</v>
      </c>
      <c r="D1040">
        <v>-0.14680000000000001</v>
      </c>
      <c r="E1040">
        <v>-2092</v>
      </c>
      <c r="F1040">
        <v>2</v>
      </c>
    </row>
    <row r="1041" spans="1:6">
      <c r="A1041">
        <v>16.729198</v>
      </c>
      <c r="B1041">
        <v>-19.8978</v>
      </c>
      <c r="C1041">
        <v>0</v>
      </c>
      <c r="D1041">
        <v>-0.11940000000000001</v>
      </c>
      <c r="E1041">
        <v>-1758</v>
      </c>
      <c r="F1041">
        <v>2</v>
      </c>
    </row>
    <row r="1042" spans="1:6">
      <c r="A1042">
        <v>4.8299000000000002E-2</v>
      </c>
      <c r="B1042">
        <v>-19.846599999999999</v>
      </c>
      <c r="C1042">
        <v>6</v>
      </c>
      <c r="D1042">
        <v>-0.14680000000000001</v>
      </c>
      <c r="E1042">
        <v>-1340</v>
      </c>
      <c r="F1042">
        <v>0</v>
      </c>
    </row>
    <row r="1043" spans="1:6">
      <c r="A1043">
        <v>8.0457000000000001E-2</v>
      </c>
      <c r="B1043">
        <v>-19.658899999999999</v>
      </c>
      <c r="C1043">
        <v>6</v>
      </c>
      <c r="D1043">
        <v>-0.17419999999999999</v>
      </c>
      <c r="E1043">
        <v>-1212</v>
      </c>
      <c r="F1043">
        <v>0</v>
      </c>
    </row>
    <row r="1044" spans="1:6">
      <c r="A1044">
        <v>0.112258</v>
      </c>
      <c r="B1044">
        <v>-19.4649</v>
      </c>
      <c r="C1044">
        <v>6</v>
      </c>
      <c r="D1044">
        <v>-0.17419999999999999</v>
      </c>
      <c r="E1044">
        <v>-1244</v>
      </c>
      <c r="F1044">
        <v>0</v>
      </c>
    </row>
    <row r="1045" spans="1:6">
      <c r="A1045">
        <v>0.144618</v>
      </c>
      <c r="B1045">
        <v>-19.274899999999999</v>
      </c>
      <c r="C1045">
        <v>6</v>
      </c>
      <c r="D1045">
        <v>-0.17419999999999999</v>
      </c>
      <c r="E1045">
        <v>-1196</v>
      </c>
      <c r="F1045">
        <v>0</v>
      </c>
    </row>
    <row r="1046" spans="1:6">
      <c r="A1046">
        <v>0.17651</v>
      </c>
      <c r="B1046">
        <v>-19.0807</v>
      </c>
      <c r="C1046">
        <v>6</v>
      </c>
      <c r="D1046">
        <v>-0.17419999999999999</v>
      </c>
      <c r="E1046">
        <v>-1184</v>
      </c>
      <c r="F1046">
        <v>0</v>
      </c>
    </row>
    <row r="1047" spans="1:6">
      <c r="A1047">
        <v>0.20846200000000001</v>
      </c>
      <c r="B1047">
        <v>-18.8904</v>
      </c>
      <c r="C1047">
        <v>6</v>
      </c>
      <c r="D1047">
        <v>-0.17419999999999999</v>
      </c>
      <c r="E1047">
        <v>-1202</v>
      </c>
      <c r="F1047">
        <v>0</v>
      </c>
    </row>
    <row r="1048" spans="1:6">
      <c r="A1048">
        <v>0.24054200000000001</v>
      </c>
      <c r="B1048">
        <v>-18.6995</v>
      </c>
      <c r="C1048">
        <v>6</v>
      </c>
      <c r="D1048">
        <v>-0.14680000000000001</v>
      </c>
      <c r="E1048">
        <v>-1228</v>
      </c>
      <c r="F1048">
        <v>0</v>
      </c>
    </row>
    <row r="1049" spans="1:6">
      <c r="A1049">
        <v>0.27236100000000002</v>
      </c>
      <c r="B1049">
        <v>-18.5075</v>
      </c>
      <c r="C1049">
        <v>6</v>
      </c>
      <c r="D1049">
        <v>-0.11940000000000001</v>
      </c>
      <c r="E1049">
        <v>-1188</v>
      </c>
      <c r="F1049">
        <v>0</v>
      </c>
    </row>
    <row r="1050" spans="1:6">
      <c r="A1050">
        <v>0.30451899999999998</v>
      </c>
      <c r="B1050">
        <v>-18.316400000000002</v>
      </c>
      <c r="C1050">
        <v>6</v>
      </c>
      <c r="D1050">
        <v>-0.11940000000000001</v>
      </c>
      <c r="E1050">
        <v>-1190</v>
      </c>
      <c r="F1050">
        <v>0</v>
      </c>
    </row>
    <row r="1051" spans="1:6">
      <c r="A1051">
        <v>0.33626299999999998</v>
      </c>
      <c r="B1051">
        <v>-18.123200000000001</v>
      </c>
      <c r="C1051">
        <v>6</v>
      </c>
      <c r="D1051">
        <v>-0.17419999999999999</v>
      </c>
      <c r="E1051">
        <v>-1140</v>
      </c>
      <c r="F1051">
        <v>0</v>
      </c>
    </row>
    <row r="1052" spans="1:6">
      <c r="A1052">
        <v>0.36879099999999998</v>
      </c>
      <c r="B1052">
        <v>-17.932600000000001</v>
      </c>
      <c r="C1052">
        <v>6</v>
      </c>
      <c r="D1052">
        <v>-0.17419999999999999</v>
      </c>
      <c r="E1052">
        <v>-1178</v>
      </c>
      <c r="F1052">
        <v>0</v>
      </c>
    </row>
    <row r="1053" spans="1:6">
      <c r="A1053">
        <v>0.400256</v>
      </c>
      <c r="B1053">
        <v>-17.738299999999999</v>
      </c>
      <c r="C1053">
        <v>6</v>
      </c>
      <c r="D1053">
        <v>-0.14680000000000001</v>
      </c>
      <c r="E1053">
        <v>-1138</v>
      </c>
      <c r="F1053">
        <v>0</v>
      </c>
    </row>
    <row r="1054" spans="1:6">
      <c r="A1054">
        <v>0.43241800000000002</v>
      </c>
      <c r="B1054">
        <v>-17.548200000000001</v>
      </c>
      <c r="C1054">
        <v>6</v>
      </c>
      <c r="D1054">
        <v>-0.17419999999999999</v>
      </c>
      <c r="E1054">
        <v>-1120</v>
      </c>
      <c r="F1054">
        <v>0</v>
      </c>
    </row>
    <row r="1055" spans="1:6">
      <c r="A1055">
        <v>0.46447300000000002</v>
      </c>
      <c r="B1055">
        <v>-17.3569</v>
      </c>
      <c r="C1055">
        <v>6</v>
      </c>
      <c r="D1055">
        <v>-0.14680000000000001</v>
      </c>
      <c r="E1055">
        <v>-1132</v>
      </c>
      <c r="F1055">
        <v>0</v>
      </c>
    </row>
    <row r="1056" spans="1:6">
      <c r="A1056">
        <v>0.49648599999999998</v>
      </c>
      <c r="B1056">
        <v>-17.168299999999999</v>
      </c>
      <c r="C1056">
        <v>6</v>
      </c>
      <c r="D1056">
        <v>-0.17419999999999999</v>
      </c>
      <c r="E1056">
        <v>-1128</v>
      </c>
      <c r="F1056">
        <v>0</v>
      </c>
    </row>
    <row r="1057" spans="1:6">
      <c r="A1057">
        <v>0.52862500000000001</v>
      </c>
      <c r="B1057">
        <v>-16.9754</v>
      </c>
      <c r="C1057">
        <v>6</v>
      </c>
      <c r="D1057">
        <v>-0.14680000000000001</v>
      </c>
      <c r="E1057">
        <v>-1060</v>
      </c>
      <c r="F1057">
        <v>0</v>
      </c>
    </row>
    <row r="1058" spans="1:6">
      <c r="A1058">
        <v>0.56022000000000005</v>
      </c>
      <c r="B1058">
        <v>-16.7834</v>
      </c>
      <c r="C1058">
        <v>6</v>
      </c>
      <c r="D1058">
        <v>-0.17419999999999999</v>
      </c>
      <c r="E1058">
        <v>-1032</v>
      </c>
      <c r="F1058">
        <v>0</v>
      </c>
    </row>
    <row r="1059" spans="1:6">
      <c r="A1059">
        <v>0.59271399999999996</v>
      </c>
      <c r="B1059">
        <v>-16.593599999999999</v>
      </c>
      <c r="C1059">
        <v>6</v>
      </c>
      <c r="D1059">
        <v>-0.14680000000000001</v>
      </c>
      <c r="E1059">
        <v>-1096</v>
      </c>
      <c r="F1059">
        <v>0</v>
      </c>
    </row>
    <row r="1060" spans="1:6">
      <c r="A1060">
        <v>0.62441800000000003</v>
      </c>
      <c r="B1060">
        <v>-16.399100000000001</v>
      </c>
      <c r="C1060">
        <v>6</v>
      </c>
      <c r="D1060">
        <v>-0.14680000000000001</v>
      </c>
      <c r="E1060">
        <v>-1082</v>
      </c>
      <c r="F1060">
        <v>0</v>
      </c>
    </row>
    <row r="1061" spans="1:6">
      <c r="A1061">
        <v>0.65658799999999995</v>
      </c>
      <c r="B1061">
        <v>-16.208200000000001</v>
      </c>
      <c r="C1061">
        <v>6</v>
      </c>
      <c r="D1061">
        <v>-0.14680000000000001</v>
      </c>
      <c r="E1061">
        <v>-1140</v>
      </c>
      <c r="F1061">
        <v>0</v>
      </c>
    </row>
    <row r="1062" spans="1:6">
      <c r="A1062">
        <v>0.68864099999999995</v>
      </c>
      <c r="B1062">
        <v>-16.0153</v>
      </c>
      <c r="C1062">
        <v>6</v>
      </c>
      <c r="D1062">
        <v>-0.14680000000000001</v>
      </c>
      <c r="E1062">
        <v>-1034</v>
      </c>
      <c r="F1062">
        <v>0</v>
      </c>
    </row>
    <row r="1063" spans="1:6">
      <c r="A1063">
        <v>0.72076300000000004</v>
      </c>
      <c r="B1063">
        <v>-15.822800000000001</v>
      </c>
      <c r="C1063">
        <v>6</v>
      </c>
      <c r="D1063">
        <v>-0.17419999999999999</v>
      </c>
      <c r="E1063">
        <v>-1118</v>
      </c>
      <c r="F1063">
        <v>0</v>
      </c>
    </row>
    <row r="1064" spans="1:6">
      <c r="A1064">
        <v>0.75267399999999995</v>
      </c>
      <c r="B1064">
        <v>-15.630699999999999</v>
      </c>
      <c r="C1064">
        <v>6</v>
      </c>
      <c r="D1064">
        <v>-0.14680000000000001</v>
      </c>
      <c r="E1064">
        <v>-1070</v>
      </c>
      <c r="F1064">
        <v>0</v>
      </c>
    </row>
    <row r="1065" spans="1:6">
      <c r="A1065">
        <v>0.78489399999999998</v>
      </c>
      <c r="B1065">
        <v>-15.437900000000001</v>
      </c>
      <c r="C1065">
        <v>6</v>
      </c>
      <c r="D1065">
        <v>-0.11940000000000001</v>
      </c>
      <c r="E1065">
        <v>-1116</v>
      </c>
      <c r="F1065">
        <v>0</v>
      </c>
    </row>
    <row r="1066" spans="1:6">
      <c r="A1066">
        <v>0.81686499999999995</v>
      </c>
      <c r="B1066">
        <v>-15.2445</v>
      </c>
      <c r="C1066">
        <v>6</v>
      </c>
      <c r="D1066">
        <v>-0.14680000000000001</v>
      </c>
      <c r="E1066">
        <v>-1134</v>
      </c>
      <c r="F1066">
        <v>0</v>
      </c>
    </row>
    <row r="1067" spans="1:6">
      <c r="A1067">
        <v>0.848881</v>
      </c>
      <c r="B1067">
        <v>-15.0527</v>
      </c>
      <c r="C1067">
        <v>6</v>
      </c>
      <c r="D1067">
        <v>-0.14680000000000001</v>
      </c>
      <c r="E1067">
        <v>-1104</v>
      </c>
      <c r="F1067">
        <v>0</v>
      </c>
    </row>
    <row r="1068" spans="1:6">
      <c r="A1068">
        <v>0.88081100000000001</v>
      </c>
      <c r="B1068">
        <v>-14.860300000000001</v>
      </c>
      <c r="C1068">
        <v>6</v>
      </c>
      <c r="D1068">
        <v>-0.14680000000000001</v>
      </c>
      <c r="E1068">
        <v>-1156</v>
      </c>
      <c r="F1068">
        <v>0</v>
      </c>
    </row>
    <row r="1069" spans="1:6">
      <c r="A1069">
        <v>0.91281900000000005</v>
      </c>
      <c r="B1069">
        <v>-14.6669</v>
      </c>
      <c r="C1069">
        <v>6</v>
      </c>
      <c r="D1069">
        <v>-0.17419999999999999</v>
      </c>
      <c r="E1069">
        <v>-1182</v>
      </c>
      <c r="F1069">
        <v>0</v>
      </c>
    </row>
    <row r="1070" spans="1:6">
      <c r="A1070">
        <v>0.94495099999999999</v>
      </c>
      <c r="B1070">
        <v>-14.475199999999999</v>
      </c>
      <c r="C1070">
        <v>6</v>
      </c>
      <c r="D1070">
        <v>-0.17419999999999999</v>
      </c>
      <c r="E1070">
        <v>-1148</v>
      </c>
      <c r="F1070">
        <v>0</v>
      </c>
    </row>
    <row r="1071" spans="1:6">
      <c r="A1071">
        <v>0.97697999999999996</v>
      </c>
      <c r="B1071">
        <v>-14.283200000000001</v>
      </c>
      <c r="C1071">
        <v>6</v>
      </c>
      <c r="D1071">
        <v>-0.17419999999999999</v>
      </c>
      <c r="E1071">
        <v>-1132</v>
      </c>
      <c r="F1071">
        <v>0</v>
      </c>
    </row>
    <row r="1072" spans="1:6">
      <c r="A1072">
        <v>1.0088079999999999</v>
      </c>
      <c r="B1072">
        <v>-14.091100000000001</v>
      </c>
      <c r="C1072">
        <v>6</v>
      </c>
      <c r="D1072">
        <v>-0.17419999999999999</v>
      </c>
      <c r="E1072">
        <v>-1092</v>
      </c>
      <c r="F1072">
        <v>0</v>
      </c>
    </row>
    <row r="1073" spans="1:6">
      <c r="A1073">
        <v>1.040832</v>
      </c>
      <c r="B1073">
        <v>-13.9</v>
      </c>
      <c r="C1073">
        <v>6</v>
      </c>
      <c r="D1073">
        <v>-0.17419999999999999</v>
      </c>
      <c r="E1073">
        <v>-1176</v>
      </c>
      <c r="F1073">
        <v>0</v>
      </c>
    </row>
    <row r="1074" spans="1:6">
      <c r="A1074">
        <v>1.0726990000000001</v>
      </c>
      <c r="B1074">
        <v>-13.7073</v>
      </c>
      <c r="C1074">
        <v>6</v>
      </c>
      <c r="D1074">
        <v>-0.17419999999999999</v>
      </c>
      <c r="E1074">
        <v>-1172</v>
      </c>
      <c r="F1074">
        <v>0</v>
      </c>
    </row>
    <row r="1075" spans="1:6">
      <c r="A1075">
        <v>1.104598</v>
      </c>
      <c r="B1075">
        <v>-13.517200000000001</v>
      </c>
      <c r="C1075">
        <v>6</v>
      </c>
      <c r="D1075">
        <v>-0.17419999999999999</v>
      </c>
      <c r="E1075">
        <v>-1096</v>
      </c>
      <c r="F1075">
        <v>0</v>
      </c>
    </row>
    <row r="1076" spans="1:6">
      <c r="A1076">
        <v>1.1365860000000001</v>
      </c>
      <c r="B1076">
        <v>-13.3262</v>
      </c>
      <c r="C1076">
        <v>6</v>
      </c>
      <c r="D1076">
        <v>-0.11940000000000001</v>
      </c>
      <c r="E1076">
        <v>-1084</v>
      </c>
      <c r="F1076">
        <v>0</v>
      </c>
    </row>
    <row r="1077" spans="1:6">
      <c r="A1077">
        <v>1.1689480000000001</v>
      </c>
      <c r="B1077">
        <v>-13.1342</v>
      </c>
      <c r="C1077">
        <v>6</v>
      </c>
      <c r="D1077">
        <v>-0.17419999999999999</v>
      </c>
      <c r="E1077">
        <v>-1124</v>
      </c>
      <c r="F1077">
        <v>0</v>
      </c>
    </row>
    <row r="1078" spans="1:6">
      <c r="A1078">
        <v>1.201101</v>
      </c>
      <c r="B1078">
        <v>-12.9422</v>
      </c>
      <c r="C1078">
        <v>6</v>
      </c>
      <c r="D1078">
        <v>-0.14680000000000001</v>
      </c>
      <c r="E1078">
        <v>-1094</v>
      </c>
      <c r="F1078">
        <v>0</v>
      </c>
    </row>
    <row r="1079" spans="1:6">
      <c r="A1079">
        <v>1.233107</v>
      </c>
      <c r="B1079">
        <v>-12.7468</v>
      </c>
      <c r="C1079">
        <v>6</v>
      </c>
      <c r="D1079">
        <v>-0.14680000000000001</v>
      </c>
      <c r="E1079">
        <v>-1068</v>
      </c>
      <c r="F1079">
        <v>0</v>
      </c>
    </row>
    <row r="1080" spans="1:6">
      <c r="A1080">
        <v>1.2650650000000001</v>
      </c>
      <c r="B1080">
        <v>-12.555400000000001</v>
      </c>
      <c r="C1080">
        <v>6</v>
      </c>
      <c r="D1080">
        <v>-0.17419999999999999</v>
      </c>
      <c r="E1080">
        <v>-1102</v>
      </c>
      <c r="F1080">
        <v>0</v>
      </c>
    </row>
    <row r="1081" spans="1:6">
      <c r="A1081">
        <v>1.29705</v>
      </c>
      <c r="B1081">
        <v>-12.364699999999999</v>
      </c>
      <c r="C1081">
        <v>6</v>
      </c>
      <c r="D1081">
        <v>-0.17419999999999999</v>
      </c>
      <c r="E1081">
        <v>-1090</v>
      </c>
      <c r="F1081">
        <v>0</v>
      </c>
    </row>
    <row r="1082" spans="1:6">
      <c r="A1082">
        <v>1.329097</v>
      </c>
      <c r="B1082">
        <v>-12.1724</v>
      </c>
      <c r="C1082">
        <v>6</v>
      </c>
      <c r="D1082">
        <v>-0.14680000000000001</v>
      </c>
      <c r="E1082">
        <v>-1044</v>
      </c>
      <c r="F1082">
        <v>0</v>
      </c>
    </row>
    <row r="1083" spans="1:6">
      <c r="A1083">
        <v>1.3608389999999999</v>
      </c>
      <c r="B1083">
        <v>-11.979200000000001</v>
      </c>
      <c r="C1083">
        <v>6</v>
      </c>
      <c r="D1083">
        <v>-0.17419999999999999</v>
      </c>
      <c r="E1083">
        <v>-1102</v>
      </c>
      <c r="F1083">
        <v>0</v>
      </c>
    </row>
    <row r="1084" spans="1:6">
      <c r="A1084">
        <v>1.392995</v>
      </c>
      <c r="B1084">
        <v>-11.790699999999999</v>
      </c>
      <c r="C1084">
        <v>6</v>
      </c>
      <c r="D1084">
        <v>-0.14680000000000001</v>
      </c>
      <c r="E1084">
        <v>-1102</v>
      </c>
      <c r="F1084">
        <v>0</v>
      </c>
    </row>
    <row r="1085" spans="1:6">
      <c r="A1085">
        <v>1.425022</v>
      </c>
      <c r="B1085">
        <v>-11.598800000000001</v>
      </c>
      <c r="C1085">
        <v>6</v>
      </c>
      <c r="D1085">
        <v>-0.14680000000000001</v>
      </c>
      <c r="E1085">
        <v>-1092</v>
      </c>
      <c r="F1085">
        <v>0</v>
      </c>
    </row>
    <row r="1086" spans="1:6">
      <c r="A1086">
        <v>1.457009</v>
      </c>
      <c r="B1086">
        <v>-11.403499999999999</v>
      </c>
      <c r="C1086">
        <v>6</v>
      </c>
      <c r="D1086">
        <v>-0.17419999999999999</v>
      </c>
      <c r="E1086">
        <v>-1178</v>
      </c>
      <c r="F1086">
        <v>0</v>
      </c>
    </row>
    <row r="1087" spans="1:6">
      <c r="A1087">
        <v>1.4888410000000001</v>
      </c>
      <c r="B1087">
        <v>-11.2135</v>
      </c>
      <c r="C1087">
        <v>6</v>
      </c>
      <c r="D1087">
        <v>-0.11940000000000001</v>
      </c>
      <c r="E1087">
        <v>-1094</v>
      </c>
      <c r="F1087">
        <v>0</v>
      </c>
    </row>
    <row r="1088" spans="1:6">
      <c r="A1088">
        <v>1.5210399999999999</v>
      </c>
      <c r="B1088">
        <v>-11.0214</v>
      </c>
      <c r="C1088">
        <v>6</v>
      </c>
      <c r="D1088">
        <v>-0.17419999999999999</v>
      </c>
      <c r="E1088">
        <v>-1120</v>
      </c>
      <c r="F1088">
        <v>0</v>
      </c>
    </row>
    <row r="1089" spans="1:6">
      <c r="A1089">
        <v>1.553453</v>
      </c>
      <c r="B1089">
        <v>-10.827199999999999</v>
      </c>
      <c r="C1089">
        <v>6</v>
      </c>
      <c r="D1089">
        <v>-0.14680000000000001</v>
      </c>
      <c r="E1089">
        <v>-1106</v>
      </c>
      <c r="F1089">
        <v>0</v>
      </c>
    </row>
    <row r="1090" spans="1:6">
      <c r="A1090">
        <v>1.5852729999999999</v>
      </c>
      <c r="B1090">
        <v>-10.636799999999999</v>
      </c>
      <c r="C1090">
        <v>6</v>
      </c>
      <c r="D1090">
        <v>-0.14680000000000001</v>
      </c>
      <c r="E1090">
        <v>-1056</v>
      </c>
      <c r="F1090">
        <v>0</v>
      </c>
    </row>
    <row r="1091" spans="1:6">
      <c r="A1091">
        <v>1.617175</v>
      </c>
      <c r="B1091">
        <v>-10.4457</v>
      </c>
      <c r="C1091">
        <v>6</v>
      </c>
      <c r="D1091">
        <v>-0.14680000000000001</v>
      </c>
      <c r="E1091">
        <v>-1022</v>
      </c>
      <c r="F1091">
        <v>0</v>
      </c>
    </row>
    <row r="1092" spans="1:6">
      <c r="A1092">
        <v>1.6493089999999999</v>
      </c>
      <c r="B1092">
        <v>-10.255699999999999</v>
      </c>
      <c r="C1092">
        <v>6</v>
      </c>
      <c r="D1092">
        <v>-0.14680000000000001</v>
      </c>
      <c r="E1092">
        <v>-966</v>
      </c>
      <c r="F1092">
        <v>0</v>
      </c>
    </row>
    <row r="1093" spans="1:6">
      <c r="A1093">
        <v>1.6812819999999999</v>
      </c>
      <c r="B1093">
        <v>-10.063800000000001</v>
      </c>
      <c r="C1093">
        <v>6</v>
      </c>
      <c r="D1093">
        <v>-0.14680000000000001</v>
      </c>
      <c r="E1093">
        <v>-1034</v>
      </c>
      <c r="F1093">
        <v>0</v>
      </c>
    </row>
    <row r="1094" spans="1:6">
      <c r="A1094">
        <v>1.7132810000000001</v>
      </c>
      <c r="B1094">
        <v>-9.8707999999999991</v>
      </c>
      <c r="C1094">
        <v>6</v>
      </c>
      <c r="D1094">
        <v>-0.17419999999999999</v>
      </c>
      <c r="E1094">
        <v>-1058</v>
      </c>
      <c r="F1094">
        <v>0</v>
      </c>
    </row>
    <row r="1095" spans="1:6">
      <c r="A1095">
        <v>1.745171</v>
      </c>
      <c r="B1095">
        <v>-9.6784999999999997</v>
      </c>
      <c r="C1095">
        <v>6</v>
      </c>
      <c r="D1095">
        <v>-0.14680000000000001</v>
      </c>
      <c r="E1095">
        <v>-1090</v>
      </c>
      <c r="F1095">
        <v>0</v>
      </c>
    </row>
    <row r="1096" spans="1:6">
      <c r="A1096">
        <v>1.777215</v>
      </c>
      <c r="B1096">
        <v>-9.4875000000000007</v>
      </c>
      <c r="C1096">
        <v>6</v>
      </c>
      <c r="D1096">
        <v>-0.17419999999999999</v>
      </c>
      <c r="E1096">
        <v>-1022</v>
      </c>
      <c r="F1096">
        <v>0</v>
      </c>
    </row>
    <row r="1097" spans="1:6">
      <c r="A1097">
        <v>1.8092410000000001</v>
      </c>
      <c r="B1097">
        <v>-9.2954000000000008</v>
      </c>
      <c r="C1097">
        <v>6</v>
      </c>
      <c r="D1097">
        <v>-0.14680000000000001</v>
      </c>
      <c r="E1097">
        <v>-1026</v>
      </c>
      <c r="F1097">
        <v>0</v>
      </c>
    </row>
    <row r="1098" spans="1:6">
      <c r="A1098">
        <v>1.84131</v>
      </c>
      <c r="B1098">
        <v>-9.1044999999999998</v>
      </c>
      <c r="C1098">
        <v>6</v>
      </c>
      <c r="D1098">
        <v>-0.14680000000000001</v>
      </c>
      <c r="E1098">
        <v>-976</v>
      </c>
      <c r="F1098">
        <v>0</v>
      </c>
    </row>
    <row r="1099" spans="1:6">
      <c r="A1099">
        <v>1.8733089999999999</v>
      </c>
      <c r="B1099">
        <v>-8.9138000000000002</v>
      </c>
      <c r="C1099">
        <v>6</v>
      </c>
      <c r="D1099">
        <v>-0.14680000000000001</v>
      </c>
      <c r="E1099">
        <v>-946</v>
      </c>
      <c r="F1099">
        <v>0</v>
      </c>
    </row>
    <row r="1100" spans="1:6">
      <c r="A1100">
        <v>1.905429</v>
      </c>
      <c r="B1100">
        <v>-8.7227999999999994</v>
      </c>
      <c r="C1100">
        <v>6</v>
      </c>
      <c r="D1100">
        <v>-0.14680000000000001</v>
      </c>
      <c r="E1100">
        <v>-1016</v>
      </c>
      <c r="F1100">
        <v>0</v>
      </c>
    </row>
    <row r="1101" spans="1:6">
      <c r="A1101">
        <v>1.9372229999999999</v>
      </c>
      <c r="B1101">
        <v>-8.5281000000000002</v>
      </c>
      <c r="C1101">
        <v>6</v>
      </c>
      <c r="D1101">
        <v>-0.17419999999999999</v>
      </c>
      <c r="E1101">
        <v>-1004</v>
      </c>
      <c r="F1101">
        <v>0</v>
      </c>
    </row>
    <row r="1102" spans="1:6">
      <c r="A1102">
        <v>1.969034</v>
      </c>
      <c r="B1102">
        <v>-8.3382000000000005</v>
      </c>
      <c r="C1102">
        <v>6</v>
      </c>
      <c r="D1102">
        <v>-0.14680000000000001</v>
      </c>
      <c r="E1102">
        <v>-886</v>
      </c>
      <c r="F1102">
        <v>0</v>
      </c>
    </row>
    <row r="1103" spans="1:6">
      <c r="A1103">
        <v>2.0014479999999999</v>
      </c>
      <c r="B1103">
        <v>-8.1502999999999997</v>
      </c>
      <c r="C1103">
        <v>6</v>
      </c>
      <c r="D1103">
        <v>-0.11940000000000001</v>
      </c>
      <c r="E1103">
        <v>-928</v>
      </c>
      <c r="F1103">
        <v>0</v>
      </c>
    </row>
    <row r="1104" spans="1:6">
      <c r="A1104">
        <v>2.0333009999999998</v>
      </c>
      <c r="B1104">
        <v>-7.9531000000000001</v>
      </c>
      <c r="C1104">
        <v>6</v>
      </c>
      <c r="D1104">
        <v>-0.14680000000000001</v>
      </c>
      <c r="E1104">
        <v>-894</v>
      </c>
      <c r="F1104">
        <v>0</v>
      </c>
    </row>
    <row r="1105" spans="1:6">
      <c r="A1105">
        <v>2.0655700000000001</v>
      </c>
      <c r="B1105">
        <v>-7.7614000000000001</v>
      </c>
      <c r="C1105">
        <v>6</v>
      </c>
      <c r="D1105">
        <v>-0.14680000000000001</v>
      </c>
      <c r="E1105">
        <v>-1016</v>
      </c>
      <c r="F1105">
        <v>0</v>
      </c>
    </row>
    <row r="1106" spans="1:6">
      <c r="A1106">
        <v>2.097626</v>
      </c>
      <c r="B1106">
        <v>-7.5682</v>
      </c>
      <c r="C1106">
        <v>6</v>
      </c>
      <c r="D1106">
        <v>-0.14680000000000001</v>
      </c>
      <c r="E1106">
        <v>-952</v>
      </c>
      <c r="F1106">
        <v>0</v>
      </c>
    </row>
    <row r="1107" spans="1:6">
      <c r="A1107">
        <v>2.1294089999999999</v>
      </c>
      <c r="B1107">
        <v>-7.3771000000000004</v>
      </c>
      <c r="C1107">
        <v>6</v>
      </c>
      <c r="D1107">
        <v>-0.17419999999999999</v>
      </c>
      <c r="E1107">
        <v>-948</v>
      </c>
      <c r="F1107">
        <v>0</v>
      </c>
    </row>
    <row r="1108" spans="1:6">
      <c r="A1108">
        <v>2.1613929999999999</v>
      </c>
      <c r="B1108">
        <v>-7.1879999999999997</v>
      </c>
      <c r="C1108">
        <v>6</v>
      </c>
      <c r="D1108">
        <v>-0.17419999999999999</v>
      </c>
      <c r="E1108">
        <v>-896</v>
      </c>
      <c r="F1108">
        <v>0</v>
      </c>
    </row>
    <row r="1109" spans="1:6">
      <c r="A1109">
        <v>2.1935539999999998</v>
      </c>
      <c r="B1109">
        <v>-6.9972000000000003</v>
      </c>
      <c r="C1109">
        <v>6</v>
      </c>
      <c r="D1109">
        <v>-0.17419999999999999</v>
      </c>
      <c r="E1109">
        <v>-886</v>
      </c>
      <c r="F1109">
        <v>0</v>
      </c>
    </row>
    <row r="1110" spans="1:6">
      <c r="A1110">
        <v>2.2251910000000001</v>
      </c>
      <c r="B1110">
        <v>-6.8018999999999998</v>
      </c>
      <c r="C1110">
        <v>6</v>
      </c>
      <c r="D1110">
        <v>-0.17419999999999999</v>
      </c>
      <c r="E1110">
        <v>-980</v>
      </c>
      <c r="F1110">
        <v>0</v>
      </c>
    </row>
    <row r="1111" spans="1:6">
      <c r="A1111">
        <v>2.2574640000000001</v>
      </c>
      <c r="B1111">
        <v>-6.6093000000000002</v>
      </c>
      <c r="C1111">
        <v>6</v>
      </c>
      <c r="D1111">
        <v>-0.14680000000000001</v>
      </c>
      <c r="E1111">
        <v>-992</v>
      </c>
      <c r="F1111">
        <v>0</v>
      </c>
    </row>
    <row r="1112" spans="1:6">
      <c r="A1112">
        <v>2.289447</v>
      </c>
      <c r="B1112">
        <v>-6.4160000000000004</v>
      </c>
      <c r="C1112">
        <v>6</v>
      </c>
      <c r="D1112">
        <v>-0.14680000000000001</v>
      </c>
      <c r="E1112">
        <v>-944</v>
      </c>
      <c r="F1112">
        <v>0</v>
      </c>
    </row>
    <row r="1113" spans="1:6">
      <c r="A1113">
        <v>2.3216420000000002</v>
      </c>
      <c r="B1113">
        <v>-6.2260999999999997</v>
      </c>
      <c r="C1113">
        <v>6</v>
      </c>
      <c r="D1113">
        <v>-0.11940000000000001</v>
      </c>
      <c r="E1113">
        <v>-898</v>
      </c>
      <c r="F1113">
        <v>0</v>
      </c>
    </row>
    <row r="1114" spans="1:6">
      <c r="A1114">
        <v>2.3535910000000002</v>
      </c>
      <c r="B1114">
        <v>-6.0354999999999999</v>
      </c>
      <c r="C1114">
        <v>6</v>
      </c>
      <c r="D1114">
        <v>-0.11940000000000001</v>
      </c>
      <c r="E1114">
        <v>-988</v>
      </c>
      <c r="F1114">
        <v>0</v>
      </c>
    </row>
    <row r="1115" spans="1:6">
      <c r="A1115">
        <v>2.3852570000000002</v>
      </c>
      <c r="B1115">
        <v>-5.8437000000000001</v>
      </c>
      <c r="C1115">
        <v>6</v>
      </c>
      <c r="D1115">
        <v>-9.1999999999999998E-2</v>
      </c>
      <c r="E1115">
        <v>-938</v>
      </c>
      <c r="F1115">
        <v>0</v>
      </c>
    </row>
    <row r="1116" spans="1:6">
      <c r="A1116">
        <v>2.417519</v>
      </c>
      <c r="B1116">
        <v>-5.6531000000000002</v>
      </c>
      <c r="C1116">
        <v>6</v>
      </c>
      <c r="D1116">
        <v>-9.1999999999999998E-2</v>
      </c>
      <c r="E1116">
        <v>-936</v>
      </c>
      <c r="F1116">
        <v>0</v>
      </c>
    </row>
    <row r="1117" spans="1:6">
      <c r="A1117">
        <v>2.449684</v>
      </c>
      <c r="B1117">
        <v>-5.4598000000000004</v>
      </c>
      <c r="C1117">
        <v>6</v>
      </c>
      <c r="D1117">
        <v>-6.4600000000000005E-2</v>
      </c>
      <c r="E1117">
        <v>-804</v>
      </c>
      <c r="F1117">
        <v>0</v>
      </c>
    </row>
    <row r="1118" spans="1:6">
      <c r="A1118">
        <v>2.481592</v>
      </c>
      <c r="B1118">
        <v>-5.2664</v>
      </c>
      <c r="C1118">
        <v>6</v>
      </c>
      <c r="D1118">
        <v>-6.4600000000000005E-2</v>
      </c>
      <c r="E1118">
        <v>-894</v>
      </c>
      <c r="F1118">
        <v>0</v>
      </c>
    </row>
    <row r="1119" spans="1:6">
      <c r="A1119">
        <v>2.513649</v>
      </c>
      <c r="B1119">
        <v>-5.0759999999999996</v>
      </c>
      <c r="C1119">
        <v>6</v>
      </c>
      <c r="D1119">
        <v>-3.7199999999999997E-2</v>
      </c>
      <c r="E1119">
        <v>-926</v>
      </c>
      <c r="F1119">
        <v>0</v>
      </c>
    </row>
    <row r="1120" spans="1:6">
      <c r="A1120">
        <v>2.5455839999999998</v>
      </c>
      <c r="B1120">
        <v>-4.8811</v>
      </c>
      <c r="C1120">
        <v>6</v>
      </c>
      <c r="D1120">
        <v>-3.7199999999999997E-2</v>
      </c>
      <c r="E1120">
        <v>-948</v>
      </c>
      <c r="F1120">
        <v>0</v>
      </c>
    </row>
    <row r="1121" spans="1:6">
      <c r="A1121">
        <v>2.5775899999999998</v>
      </c>
      <c r="B1121">
        <v>-4.6910999999999996</v>
      </c>
      <c r="C1121">
        <v>6</v>
      </c>
      <c r="D1121">
        <v>1.7600000000000001E-2</v>
      </c>
      <c r="E1121">
        <v>-928</v>
      </c>
      <c r="F1121">
        <v>0</v>
      </c>
    </row>
    <row r="1122" spans="1:6">
      <c r="A1122">
        <v>2.609378</v>
      </c>
      <c r="B1122">
        <v>-4.4988000000000001</v>
      </c>
      <c r="C1122">
        <v>6</v>
      </c>
      <c r="D1122">
        <v>1.7600000000000001E-2</v>
      </c>
      <c r="E1122">
        <v>-888</v>
      </c>
      <c r="F1122">
        <v>0</v>
      </c>
    </row>
    <row r="1123" spans="1:6">
      <c r="A1123">
        <v>2.6418469999999998</v>
      </c>
      <c r="B1123">
        <v>-4.3122999999999996</v>
      </c>
      <c r="C1123">
        <v>6</v>
      </c>
      <c r="D1123">
        <v>0.12720000000000001</v>
      </c>
      <c r="E1123">
        <v>-796</v>
      </c>
      <c r="F1123">
        <v>0</v>
      </c>
    </row>
    <row r="1124" spans="1:6">
      <c r="A1124">
        <v>2.673915</v>
      </c>
      <c r="B1124">
        <v>-4.1204000000000001</v>
      </c>
      <c r="C1124">
        <v>6</v>
      </c>
      <c r="D1124">
        <v>0.182</v>
      </c>
      <c r="E1124">
        <v>-664</v>
      </c>
      <c r="F1124">
        <v>0</v>
      </c>
    </row>
    <row r="1125" spans="1:6">
      <c r="A1125">
        <v>2.7057449999999998</v>
      </c>
      <c r="B1125">
        <v>-3.9336000000000002</v>
      </c>
      <c r="C1125">
        <v>6</v>
      </c>
      <c r="D1125">
        <v>0.31900000000000001</v>
      </c>
      <c r="E1125">
        <v>-616</v>
      </c>
      <c r="F1125">
        <v>0</v>
      </c>
    </row>
    <row r="1126" spans="1:6">
      <c r="A1126">
        <v>2.7376909999999999</v>
      </c>
      <c r="B1126">
        <v>-3.7467999999999999</v>
      </c>
      <c r="C1126">
        <v>6</v>
      </c>
      <c r="D1126">
        <v>0.4834</v>
      </c>
      <c r="E1126">
        <v>-488</v>
      </c>
      <c r="F1126">
        <v>0</v>
      </c>
    </row>
    <row r="1127" spans="1:6">
      <c r="A1127">
        <v>2.7694380000000001</v>
      </c>
      <c r="B1127">
        <v>-3.5613999999999999</v>
      </c>
      <c r="C1127">
        <v>6</v>
      </c>
      <c r="D1127">
        <v>0.7026</v>
      </c>
      <c r="E1127">
        <v>-408</v>
      </c>
      <c r="F1127">
        <v>0</v>
      </c>
    </row>
    <row r="1128" spans="1:6">
      <c r="A1128">
        <v>2.8019180000000001</v>
      </c>
      <c r="B1128">
        <v>-3.3767999999999998</v>
      </c>
      <c r="C1128">
        <v>6</v>
      </c>
      <c r="D1128">
        <v>0.92179999999999995</v>
      </c>
      <c r="E1128">
        <v>-352</v>
      </c>
      <c r="F1128">
        <v>0</v>
      </c>
    </row>
    <row r="1129" spans="1:6">
      <c r="A1129">
        <v>2.8339289999999999</v>
      </c>
      <c r="B1129">
        <v>-3.1842999999999999</v>
      </c>
      <c r="C1129">
        <v>6</v>
      </c>
      <c r="D1129">
        <v>1.1958</v>
      </c>
      <c r="E1129">
        <v>-224</v>
      </c>
      <c r="F1129">
        <v>0</v>
      </c>
    </row>
    <row r="1130" spans="1:6">
      <c r="A1130">
        <v>2.865745</v>
      </c>
      <c r="B1130">
        <v>-2.9939</v>
      </c>
      <c r="C1130">
        <v>6</v>
      </c>
      <c r="D1130">
        <v>1.4423999999999999</v>
      </c>
      <c r="E1130">
        <v>-206</v>
      </c>
      <c r="F1130">
        <v>0</v>
      </c>
    </row>
    <row r="1131" spans="1:6">
      <c r="A1131">
        <v>2.897796</v>
      </c>
      <c r="B1131">
        <v>-2.8186</v>
      </c>
      <c r="C1131">
        <v>6</v>
      </c>
      <c r="D1131">
        <v>1.7438</v>
      </c>
      <c r="E1131">
        <v>303</v>
      </c>
      <c r="F1131">
        <v>0</v>
      </c>
    </row>
    <row r="1132" spans="1:6">
      <c r="A1132">
        <v>2.9298120000000001</v>
      </c>
      <c r="B1132">
        <v>-2.6206999999999998</v>
      </c>
      <c r="C1132">
        <v>6</v>
      </c>
      <c r="D1132">
        <v>2.0451999999999999</v>
      </c>
      <c r="E1132">
        <v>353</v>
      </c>
      <c r="F1132">
        <v>0</v>
      </c>
    </row>
    <row r="1133" spans="1:6">
      <c r="A1133">
        <v>2.9617659999999999</v>
      </c>
      <c r="B1133">
        <v>-2.4339</v>
      </c>
      <c r="C1133">
        <v>6</v>
      </c>
      <c r="D1133">
        <v>2.3740000000000001</v>
      </c>
      <c r="E1133">
        <v>507</v>
      </c>
      <c r="F1133">
        <v>0</v>
      </c>
    </row>
    <row r="1134" spans="1:6">
      <c r="A1134">
        <v>2.993636</v>
      </c>
      <c r="B1134">
        <v>-2.2536999999999998</v>
      </c>
      <c r="C1134">
        <v>6</v>
      </c>
      <c r="D1134">
        <v>2.7576000000000001</v>
      </c>
      <c r="E1134">
        <v>777</v>
      </c>
      <c r="F1134">
        <v>0</v>
      </c>
    </row>
    <row r="1135" spans="1:6">
      <c r="A1135">
        <v>3.0258080000000001</v>
      </c>
      <c r="B1135">
        <v>-2.0745</v>
      </c>
      <c r="C1135">
        <v>6</v>
      </c>
      <c r="D1135">
        <v>3.1412</v>
      </c>
      <c r="E1135">
        <v>1027</v>
      </c>
      <c r="F1135">
        <v>0</v>
      </c>
    </row>
    <row r="1136" spans="1:6">
      <c r="A1136">
        <v>3.0578959999999999</v>
      </c>
      <c r="B1136">
        <v>-1.8932</v>
      </c>
      <c r="C1136">
        <v>6</v>
      </c>
      <c r="D1136">
        <v>3.6070000000000002</v>
      </c>
      <c r="E1136">
        <v>1275</v>
      </c>
      <c r="F1136">
        <v>0</v>
      </c>
    </row>
    <row r="1137" spans="1:6">
      <c r="A1137">
        <v>3.0899860000000001</v>
      </c>
      <c r="B1137">
        <v>-1.7132000000000001</v>
      </c>
      <c r="C1137">
        <v>6</v>
      </c>
      <c r="D1137">
        <v>4.1276000000000002</v>
      </c>
      <c r="E1137">
        <v>1537</v>
      </c>
      <c r="F1137">
        <v>0</v>
      </c>
    </row>
    <row r="1138" spans="1:6">
      <c r="A1138">
        <v>3.1220279999999998</v>
      </c>
      <c r="B1138">
        <v>-1.5379</v>
      </c>
      <c r="C1138">
        <v>6</v>
      </c>
      <c r="D1138">
        <v>4.7851999999999997</v>
      </c>
      <c r="E1138">
        <v>2059</v>
      </c>
      <c r="F1138">
        <v>0</v>
      </c>
    </row>
    <row r="1139" spans="1:6">
      <c r="A1139">
        <v>3.1540509999999999</v>
      </c>
      <c r="B1139">
        <v>-1.3671</v>
      </c>
      <c r="C1139">
        <v>6</v>
      </c>
      <c r="D1139">
        <v>5.6619999999999999</v>
      </c>
      <c r="E1139">
        <v>2493</v>
      </c>
      <c r="F1139">
        <v>0</v>
      </c>
    </row>
    <row r="1140" spans="1:6">
      <c r="A1140">
        <v>3.186099</v>
      </c>
      <c r="B1140">
        <v>-1.2069000000000001</v>
      </c>
      <c r="C1140">
        <v>6</v>
      </c>
      <c r="D1140">
        <v>6.7305999999999999</v>
      </c>
      <c r="E1140">
        <v>3289</v>
      </c>
      <c r="F1140">
        <v>0</v>
      </c>
    </row>
    <row r="1141" spans="1:6">
      <c r="A1141">
        <v>3.2181109999999999</v>
      </c>
      <c r="B1141">
        <v>-1.0545</v>
      </c>
      <c r="C1141">
        <v>6</v>
      </c>
      <c r="D1141">
        <v>8.2376000000000005</v>
      </c>
      <c r="E1141">
        <v>4167</v>
      </c>
      <c r="F1141">
        <v>0</v>
      </c>
    </row>
    <row r="1142" spans="1:6">
      <c r="A1142">
        <v>3.2499690000000001</v>
      </c>
      <c r="B1142">
        <v>-0.91459999999999997</v>
      </c>
      <c r="C1142">
        <v>6</v>
      </c>
      <c r="D1142">
        <v>10.1556</v>
      </c>
      <c r="E1142">
        <v>5279</v>
      </c>
      <c r="F1142">
        <v>0</v>
      </c>
    </row>
    <row r="1143" spans="1:6">
      <c r="A1143">
        <v>3.2818770000000002</v>
      </c>
      <c r="B1143">
        <v>-0.78949999999999998</v>
      </c>
      <c r="C1143">
        <v>6</v>
      </c>
      <c r="D1143">
        <v>12.648999999999999</v>
      </c>
      <c r="E1143">
        <v>6771</v>
      </c>
      <c r="F1143">
        <v>0</v>
      </c>
    </row>
    <row r="1144" spans="1:6">
      <c r="A1144">
        <v>3.3295499999999998</v>
      </c>
      <c r="B1144">
        <v>-0.67969999999999997</v>
      </c>
      <c r="C1144">
        <v>6</v>
      </c>
      <c r="D1144">
        <v>15.5808</v>
      </c>
      <c r="E1144">
        <v>8617</v>
      </c>
      <c r="F1144">
        <v>1</v>
      </c>
    </row>
    <row r="1145" spans="1:6">
      <c r="A1145">
        <v>3.3615400000000002</v>
      </c>
      <c r="B1145">
        <v>-0.57989999999999997</v>
      </c>
      <c r="C1145">
        <v>0</v>
      </c>
      <c r="D1145">
        <v>17.389199999999999</v>
      </c>
      <c r="E1145">
        <v>8857</v>
      </c>
      <c r="F1145">
        <v>1</v>
      </c>
    </row>
    <row r="1146" spans="1:6">
      <c r="A1146">
        <v>3.3939159999999999</v>
      </c>
      <c r="B1146">
        <v>-0.57299999999999995</v>
      </c>
      <c r="C1146">
        <v>0</v>
      </c>
      <c r="D1146">
        <v>17.224799999999998</v>
      </c>
      <c r="E1146">
        <v>8815</v>
      </c>
      <c r="F1146">
        <v>1</v>
      </c>
    </row>
    <row r="1147" spans="1:6">
      <c r="A1147">
        <v>3.4258449999999998</v>
      </c>
      <c r="B1147">
        <v>-0.56999999999999995</v>
      </c>
      <c r="C1147">
        <v>0</v>
      </c>
      <c r="D1147">
        <v>17.170000000000002</v>
      </c>
      <c r="E1147">
        <v>8759</v>
      </c>
      <c r="F1147">
        <v>1</v>
      </c>
    </row>
    <row r="1148" spans="1:6">
      <c r="A1148">
        <v>3.4579589999999998</v>
      </c>
      <c r="B1148">
        <v>-0.56799999999999995</v>
      </c>
      <c r="C1148">
        <v>0</v>
      </c>
      <c r="D1148">
        <v>17.115200000000002</v>
      </c>
      <c r="E1148">
        <v>8723</v>
      </c>
      <c r="F1148">
        <v>1</v>
      </c>
    </row>
    <row r="1149" spans="1:6">
      <c r="A1149">
        <v>3.4898959999999999</v>
      </c>
      <c r="B1149">
        <v>-0.56659999999999999</v>
      </c>
      <c r="C1149">
        <v>0</v>
      </c>
      <c r="D1149">
        <v>17.087800000000001</v>
      </c>
      <c r="E1149">
        <v>8699</v>
      </c>
      <c r="F1149">
        <v>1</v>
      </c>
    </row>
    <row r="1150" spans="1:6">
      <c r="A1150">
        <v>3.5219529999999999</v>
      </c>
      <c r="B1150">
        <v>-0.56559999999999999</v>
      </c>
      <c r="C1150">
        <v>0</v>
      </c>
      <c r="D1150">
        <v>17.005600000000001</v>
      </c>
      <c r="E1150">
        <v>8679</v>
      </c>
      <c r="F1150">
        <v>1</v>
      </c>
    </row>
    <row r="1151" spans="1:6">
      <c r="A1151">
        <v>3.5539990000000001</v>
      </c>
      <c r="B1151">
        <v>-0.56469999999999998</v>
      </c>
      <c r="C1151">
        <v>0</v>
      </c>
      <c r="D1151">
        <v>16.896000000000001</v>
      </c>
      <c r="E1151">
        <v>8631</v>
      </c>
      <c r="F1151">
        <v>1</v>
      </c>
    </row>
    <row r="1152" spans="1:6">
      <c r="A1152">
        <v>3.5863170000000002</v>
      </c>
      <c r="B1152">
        <v>-0.56389999999999996</v>
      </c>
      <c r="C1152">
        <v>0</v>
      </c>
      <c r="D1152">
        <v>16.978200000000001</v>
      </c>
      <c r="E1152">
        <v>8643</v>
      </c>
      <c r="F1152">
        <v>1</v>
      </c>
    </row>
    <row r="1153" spans="1:6">
      <c r="A1153">
        <v>3.61809</v>
      </c>
      <c r="B1153">
        <v>-0.56320000000000003</v>
      </c>
      <c r="C1153">
        <v>0</v>
      </c>
      <c r="D1153">
        <v>16.896000000000001</v>
      </c>
      <c r="E1153">
        <v>8631</v>
      </c>
      <c r="F1153">
        <v>1</v>
      </c>
    </row>
    <row r="1154" spans="1:6">
      <c r="A1154">
        <v>3.6499969999999999</v>
      </c>
      <c r="B1154">
        <v>-0.5625</v>
      </c>
      <c r="C1154">
        <v>0</v>
      </c>
      <c r="D1154">
        <v>16.841200000000001</v>
      </c>
      <c r="E1154">
        <v>8619</v>
      </c>
      <c r="F1154">
        <v>1</v>
      </c>
    </row>
    <row r="1155" spans="1:6">
      <c r="A1155">
        <v>3.6820360000000001</v>
      </c>
      <c r="B1155">
        <v>-0.56189999999999996</v>
      </c>
      <c r="C1155">
        <v>0</v>
      </c>
      <c r="D1155">
        <v>16.896000000000001</v>
      </c>
      <c r="E1155">
        <v>8607</v>
      </c>
      <c r="F1155">
        <v>1</v>
      </c>
    </row>
    <row r="1156" spans="1:6">
      <c r="A1156">
        <v>3.7140420000000001</v>
      </c>
      <c r="B1156">
        <v>-0.5615</v>
      </c>
      <c r="C1156">
        <v>0</v>
      </c>
      <c r="D1156">
        <v>16.7864</v>
      </c>
      <c r="E1156">
        <v>8599</v>
      </c>
      <c r="F1156">
        <v>1</v>
      </c>
    </row>
    <row r="1157" spans="1:6">
      <c r="A1157">
        <v>3.746022</v>
      </c>
      <c r="B1157">
        <v>-0.56100000000000005</v>
      </c>
      <c r="C1157">
        <v>0</v>
      </c>
      <c r="D1157">
        <v>16.813800000000001</v>
      </c>
      <c r="E1157">
        <v>8589</v>
      </c>
      <c r="F1157">
        <v>1</v>
      </c>
    </row>
    <row r="1158" spans="1:6">
      <c r="A1158">
        <v>3.7782429999999998</v>
      </c>
      <c r="B1158">
        <v>-0.5605</v>
      </c>
      <c r="C1158">
        <v>0</v>
      </c>
      <c r="D1158">
        <v>16.841200000000001</v>
      </c>
      <c r="E1158">
        <v>8579</v>
      </c>
      <c r="F1158">
        <v>1</v>
      </c>
    </row>
    <row r="1159" spans="1:6">
      <c r="A1159">
        <v>3.8102559999999999</v>
      </c>
      <c r="B1159">
        <v>-0.56010000000000004</v>
      </c>
      <c r="C1159">
        <v>0</v>
      </c>
      <c r="D1159">
        <v>16.813800000000001</v>
      </c>
      <c r="E1159">
        <v>8571</v>
      </c>
      <c r="F1159">
        <v>1</v>
      </c>
    </row>
    <row r="1160" spans="1:6">
      <c r="A1160">
        <v>3.8423340000000001</v>
      </c>
      <c r="B1160">
        <v>-0.55969999999999998</v>
      </c>
      <c r="C1160">
        <v>0</v>
      </c>
      <c r="D1160">
        <v>16.813800000000001</v>
      </c>
      <c r="E1160">
        <v>8563</v>
      </c>
      <c r="F1160">
        <v>1</v>
      </c>
    </row>
    <row r="1161" spans="1:6">
      <c r="A1161">
        <v>3.8739620000000001</v>
      </c>
      <c r="B1161">
        <v>-0.55920000000000003</v>
      </c>
      <c r="C1161">
        <v>0</v>
      </c>
      <c r="D1161">
        <v>16.759</v>
      </c>
      <c r="E1161">
        <v>8553</v>
      </c>
      <c r="F1161">
        <v>1</v>
      </c>
    </row>
    <row r="1162" spans="1:6">
      <c r="A1162">
        <v>3.906183</v>
      </c>
      <c r="B1162">
        <v>-0.55869999999999997</v>
      </c>
      <c r="C1162">
        <v>0</v>
      </c>
      <c r="D1162">
        <v>16.759</v>
      </c>
      <c r="E1162">
        <v>8543</v>
      </c>
      <c r="F1162">
        <v>1</v>
      </c>
    </row>
    <row r="1163" spans="1:6">
      <c r="A1163">
        <v>3.9379149999999998</v>
      </c>
      <c r="B1163">
        <v>-0.5585</v>
      </c>
      <c r="C1163">
        <v>0</v>
      </c>
      <c r="D1163">
        <v>16.759</v>
      </c>
      <c r="E1163">
        <v>8539</v>
      </c>
      <c r="F1163">
        <v>1</v>
      </c>
    </row>
    <row r="1164" spans="1:6">
      <c r="A1164">
        <v>3.9699070000000001</v>
      </c>
      <c r="B1164">
        <v>-0.55820000000000003</v>
      </c>
      <c r="C1164">
        <v>0</v>
      </c>
      <c r="D1164">
        <v>16.7864</v>
      </c>
      <c r="E1164">
        <v>8533</v>
      </c>
      <c r="F1164">
        <v>1</v>
      </c>
    </row>
    <row r="1165" spans="1:6">
      <c r="A1165">
        <v>4.0020030000000002</v>
      </c>
      <c r="B1165">
        <v>-0.55789999999999995</v>
      </c>
      <c r="C1165">
        <v>0</v>
      </c>
      <c r="D1165">
        <v>16.759</v>
      </c>
      <c r="E1165">
        <v>8527</v>
      </c>
      <c r="F1165">
        <v>1</v>
      </c>
    </row>
    <row r="1166" spans="1:6">
      <c r="A1166">
        <v>4.0344290000000003</v>
      </c>
      <c r="B1166">
        <v>-0.5575</v>
      </c>
      <c r="C1166">
        <v>0</v>
      </c>
      <c r="D1166">
        <v>16.6768</v>
      </c>
      <c r="E1166">
        <v>8519</v>
      </c>
      <c r="F1166">
        <v>1</v>
      </c>
    </row>
    <row r="1167" spans="1:6">
      <c r="A1167">
        <v>4.0662950000000002</v>
      </c>
      <c r="B1167">
        <v>-0.55720000000000003</v>
      </c>
      <c r="C1167">
        <v>0</v>
      </c>
      <c r="D1167">
        <v>16.6768</v>
      </c>
      <c r="E1167">
        <v>8513</v>
      </c>
      <c r="F1167">
        <v>1</v>
      </c>
    </row>
    <row r="1168" spans="1:6">
      <c r="A1168">
        <v>4.098268</v>
      </c>
      <c r="B1168">
        <v>-0.55689999999999995</v>
      </c>
      <c r="C1168">
        <v>0</v>
      </c>
      <c r="D1168">
        <v>16.759</v>
      </c>
      <c r="E1168">
        <v>8509</v>
      </c>
      <c r="F1168">
        <v>1</v>
      </c>
    </row>
    <row r="1169" spans="1:6">
      <c r="A1169">
        <v>4.1303179999999999</v>
      </c>
      <c r="B1169">
        <v>-0.55679999999999996</v>
      </c>
      <c r="C1169">
        <v>0</v>
      </c>
      <c r="D1169">
        <v>16.7042</v>
      </c>
      <c r="E1169">
        <v>8505</v>
      </c>
      <c r="F1169">
        <v>1</v>
      </c>
    </row>
    <row r="1170" spans="1:6">
      <c r="A1170">
        <v>4.1624650000000001</v>
      </c>
      <c r="B1170">
        <v>-0.55649999999999999</v>
      </c>
      <c r="C1170">
        <v>0</v>
      </c>
      <c r="D1170">
        <v>16.622</v>
      </c>
      <c r="E1170">
        <v>8499</v>
      </c>
      <c r="F1170">
        <v>1</v>
      </c>
    </row>
    <row r="1171" spans="1:6">
      <c r="A1171">
        <v>4.1946329999999996</v>
      </c>
      <c r="B1171">
        <v>-0.55630000000000002</v>
      </c>
      <c r="C1171">
        <v>0</v>
      </c>
      <c r="D1171">
        <v>16.622</v>
      </c>
      <c r="E1171">
        <v>8495</v>
      </c>
      <c r="F1171">
        <v>1</v>
      </c>
    </row>
    <row r="1172" spans="1:6">
      <c r="A1172">
        <v>4.2263140000000003</v>
      </c>
      <c r="B1172">
        <v>-0.55600000000000005</v>
      </c>
      <c r="C1172">
        <v>0</v>
      </c>
      <c r="D1172">
        <v>16.6768</v>
      </c>
      <c r="E1172">
        <v>8489</v>
      </c>
      <c r="F1172">
        <v>1</v>
      </c>
    </row>
    <row r="1173" spans="1:6">
      <c r="A1173">
        <v>4.2584179999999998</v>
      </c>
      <c r="B1173">
        <v>-0.55569999999999997</v>
      </c>
      <c r="C1173">
        <v>0</v>
      </c>
      <c r="D1173">
        <v>16.6768</v>
      </c>
      <c r="E1173">
        <v>8485</v>
      </c>
      <c r="F1173">
        <v>1</v>
      </c>
    </row>
    <row r="1174" spans="1:6">
      <c r="A1174">
        <v>4.2903019999999996</v>
      </c>
      <c r="B1174">
        <v>-0.5554</v>
      </c>
      <c r="C1174">
        <v>0</v>
      </c>
      <c r="D1174">
        <v>16.6494</v>
      </c>
      <c r="E1174">
        <v>8479</v>
      </c>
      <c r="F1174">
        <v>1</v>
      </c>
    </row>
    <row r="1175" spans="1:6">
      <c r="A1175">
        <v>4.3224220000000004</v>
      </c>
      <c r="B1175">
        <v>-0.5554</v>
      </c>
      <c r="C1175">
        <v>0</v>
      </c>
      <c r="D1175">
        <v>16.7042</v>
      </c>
      <c r="E1175">
        <v>8477</v>
      </c>
      <c r="F1175">
        <v>1</v>
      </c>
    </row>
    <row r="1176" spans="1:6">
      <c r="A1176">
        <v>4.3544749999999999</v>
      </c>
      <c r="B1176">
        <v>-0.55520000000000003</v>
      </c>
      <c r="C1176">
        <v>0</v>
      </c>
      <c r="D1176">
        <v>16.6494</v>
      </c>
      <c r="E1176">
        <v>8473</v>
      </c>
      <c r="F1176">
        <v>1</v>
      </c>
    </row>
    <row r="1177" spans="1:6">
      <c r="A1177">
        <v>4.3864539999999996</v>
      </c>
      <c r="B1177">
        <v>-0.55500000000000005</v>
      </c>
      <c r="C1177">
        <v>0</v>
      </c>
      <c r="D1177">
        <v>16.5672</v>
      </c>
      <c r="E1177">
        <v>8469</v>
      </c>
      <c r="F1177">
        <v>1</v>
      </c>
    </row>
    <row r="1178" spans="1:6">
      <c r="A1178">
        <v>4.418431</v>
      </c>
      <c r="B1178">
        <v>-0.55479999999999996</v>
      </c>
      <c r="C1178">
        <v>0</v>
      </c>
      <c r="D1178">
        <v>16.6494</v>
      </c>
      <c r="E1178">
        <v>8465</v>
      </c>
      <c r="F1178">
        <v>1</v>
      </c>
    </row>
    <row r="1179" spans="1:6">
      <c r="A1179">
        <v>4.4503950000000003</v>
      </c>
      <c r="B1179">
        <v>-0.55449999999999999</v>
      </c>
      <c r="C1179">
        <v>0</v>
      </c>
      <c r="D1179">
        <v>16.5672</v>
      </c>
      <c r="E1179">
        <v>8429</v>
      </c>
      <c r="F1179">
        <v>1</v>
      </c>
    </row>
    <row r="1180" spans="1:6">
      <c r="A1180">
        <v>4.4824390000000003</v>
      </c>
      <c r="B1180">
        <v>-0.55430000000000001</v>
      </c>
      <c r="C1180">
        <v>0</v>
      </c>
      <c r="D1180">
        <v>16.5672</v>
      </c>
      <c r="E1180">
        <v>8455</v>
      </c>
      <c r="F1180">
        <v>1</v>
      </c>
    </row>
    <row r="1181" spans="1:6">
      <c r="A1181">
        <v>4.5142030000000002</v>
      </c>
      <c r="B1181">
        <v>-0.55389999999999995</v>
      </c>
      <c r="C1181">
        <v>0</v>
      </c>
      <c r="D1181">
        <v>16.6494</v>
      </c>
      <c r="E1181">
        <v>8449</v>
      </c>
      <c r="F1181">
        <v>1</v>
      </c>
    </row>
    <row r="1182" spans="1:6">
      <c r="A1182">
        <v>4.546659</v>
      </c>
      <c r="B1182">
        <v>-0.55369999999999997</v>
      </c>
      <c r="C1182">
        <v>0</v>
      </c>
      <c r="D1182">
        <v>16.6494</v>
      </c>
      <c r="E1182">
        <v>8445</v>
      </c>
      <c r="F1182">
        <v>1</v>
      </c>
    </row>
    <row r="1183" spans="1:6">
      <c r="A1183">
        <v>4.5785689999999999</v>
      </c>
      <c r="B1183">
        <v>-0.55359999999999998</v>
      </c>
      <c r="C1183">
        <v>0</v>
      </c>
      <c r="D1183">
        <v>16.5946</v>
      </c>
      <c r="E1183">
        <v>8443</v>
      </c>
      <c r="F1183">
        <v>1</v>
      </c>
    </row>
    <row r="1184" spans="1:6">
      <c r="A1184">
        <v>4.6105910000000003</v>
      </c>
      <c r="B1184">
        <v>-0.55349999999999999</v>
      </c>
      <c r="C1184">
        <v>0</v>
      </c>
      <c r="D1184">
        <v>16.5672</v>
      </c>
      <c r="E1184">
        <v>8439</v>
      </c>
      <c r="F1184">
        <v>1</v>
      </c>
    </row>
    <row r="1185" spans="1:6">
      <c r="A1185">
        <v>4.6426699999999999</v>
      </c>
      <c r="B1185">
        <v>-0.55330000000000001</v>
      </c>
      <c r="C1185">
        <v>0</v>
      </c>
      <c r="D1185">
        <v>16.5946</v>
      </c>
      <c r="E1185">
        <v>8435</v>
      </c>
      <c r="F1185">
        <v>1</v>
      </c>
    </row>
    <row r="1186" spans="1:6">
      <c r="A1186">
        <v>4.674569</v>
      </c>
      <c r="B1186">
        <v>-0.55320000000000003</v>
      </c>
      <c r="C1186">
        <v>0</v>
      </c>
      <c r="D1186">
        <v>16.5946</v>
      </c>
      <c r="E1186">
        <v>8433</v>
      </c>
      <c r="F1186">
        <v>1</v>
      </c>
    </row>
    <row r="1187" spans="1:6">
      <c r="A1187">
        <v>4.7067639999999997</v>
      </c>
      <c r="B1187">
        <v>-0.55300000000000005</v>
      </c>
      <c r="C1187">
        <v>0</v>
      </c>
      <c r="D1187">
        <v>16.5946</v>
      </c>
      <c r="E1187">
        <v>8429</v>
      </c>
      <c r="F1187">
        <v>1</v>
      </c>
    </row>
    <row r="1188" spans="1:6">
      <c r="A1188">
        <v>4.738753</v>
      </c>
      <c r="B1188">
        <v>-0.55289999999999995</v>
      </c>
      <c r="C1188">
        <v>0</v>
      </c>
      <c r="D1188">
        <v>16.5946</v>
      </c>
      <c r="E1188">
        <v>8427</v>
      </c>
      <c r="F1188">
        <v>1</v>
      </c>
    </row>
    <row r="1189" spans="1:6">
      <c r="A1189">
        <v>4.7707649999999999</v>
      </c>
      <c r="B1189">
        <v>-0.55269999999999997</v>
      </c>
      <c r="C1189">
        <v>0</v>
      </c>
      <c r="D1189">
        <v>16.5946</v>
      </c>
      <c r="E1189">
        <v>8423</v>
      </c>
      <c r="F1189">
        <v>1</v>
      </c>
    </row>
    <row r="1190" spans="1:6">
      <c r="A1190">
        <v>4.8026669999999996</v>
      </c>
      <c r="B1190">
        <v>-0.55249999999999999</v>
      </c>
      <c r="C1190">
        <v>0</v>
      </c>
      <c r="D1190">
        <v>16.5672</v>
      </c>
      <c r="E1190">
        <v>8421</v>
      </c>
      <c r="F1190">
        <v>1</v>
      </c>
    </row>
    <row r="1191" spans="1:6">
      <c r="A1191">
        <v>4.834746</v>
      </c>
      <c r="B1191">
        <v>-0.5524</v>
      </c>
      <c r="C1191">
        <v>0</v>
      </c>
      <c r="D1191">
        <v>16.5946</v>
      </c>
      <c r="E1191">
        <v>8417</v>
      </c>
      <c r="F1191">
        <v>1</v>
      </c>
    </row>
    <row r="1192" spans="1:6">
      <c r="A1192">
        <v>4.8666369999999999</v>
      </c>
      <c r="B1192">
        <v>-0.55220000000000002</v>
      </c>
      <c r="C1192">
        <v>0</v>
      </c>
      <c r="D1192">
        <v>16.5946</v>
      </c>
      <c r="E1192">
        <v>8415</v>
      </c>
      <c r="F1192">
        <v>1</v>
      </c>
    </row>
    <row r="1193" spans="1:6">
      <c r="A1193">
        <v>4.89879</v>
      </c>
      <c r="B1193">
        <v>-0.55220000000000002</v>
      </c>
      <c r="C1193">
        <v>0</v>
      </c>
      <c r="D1193">
        <v>16.5946</v>
      </c>
      <c r="E1193">
        <v>8415</v>
      </c>
      <c r="F1193">
        <v>1</v>
      </c>
    </row>
    <row r="1194" spans="1:6">
      <c r="A1194">
        <v>4.9307150000000002</v>
      </c>
      <c r="B1194">
        <v>-0.55220000000000002</v>
      </c>
      <c r="C1194">
        <v>0</v>
      </c>
      <c r="D1194">
        <v>16.5124</v>
      </c>
      <c r="E1194">
        <v>8415</v>
      </c>
      <c r="F1194">
        <v>1</v>
      </c>
    </row>
    <row r="1195" spans="1:6">
      <c r="A1195">
        <v>4.9627429999999997</v>
      </c>
      <c r="B1195">
        <v>-0.55210000000000004</v>
      </c>
      <c r="C1195">
        <v>0</v>
      </c>
      <c r="D1195">
        <v>16.5124</v>
      </c>
      <c r="E1195">
        <v>8413</v>
      </c>
      <c r="F1195">
        <v>1</v>
      </c>
    </row>
    <row r="1196" spans="1:6">
      <c r="A1196">
        <v>4.9947980000000003</v>
      </c>
      <c r="B1196">
        <v>-0.55200000000000005</v>
      </c>
      <c r="C1196">
        <v>0</v>
      </c>
      <c r="D1196">
        <v>16.5398</v>
      </c>
      <c r="E1196">
        <v>8409</v>
      </c>
      <c r="F1196">
        <v>1</v>
      </c>
    </row>
    <row r="1197" spans="1:6">
      <c r="A1197">
        <v>5.0266669999999998</v>
      </c>
      <c r="B1197">
        <v>-0.55179999999999996</v>
      </c>
      <c r="C1197">
        <v>0</v>
      </c>
      <c r="D1197">
        <v>16.5398</v>
      </c>
      <c r="E1197">
        <v>8407</v>
      </c>
      <c r="F1197">
        <v>1</v>
      </c>
    </row>
    <row r="1198" spans="1:6">
      <c r="A1198">
        <v>5.0589599999999999</v>
      </c>
      <c r="B1198">
        <v>-0.55169999999999997</v>
      </c>
      <c r="C1198">
        <v>0</v>
      </c>
      <c r="D1198">
        <v>16.457599999999999</v>
      </c>
      <c r="E1198">
        <v>8405</v>
      </c>
      <c r="F1198">
        <v>1</v>
      </c>
    </row>
    <row r="1199" spans="1:6">
      <c r="A1199">
        <v>5.0908199999999999</v>
      </c>
      <c r="B1199">
        <v>-0.55149999999999999</v>
      </c>
      <c r="C1199">
        <v>0</v>
      </c>
      <c r="D1199">
        <v>16.5124</v>
      </c>
      <c r="E1199">
        <v>8369</v>
      </c>
      <c r="F1199">
        <v>1</v>
      </c>
    </row>
    <row r="1200" spans="1:6">
      <c r="A1200">
        <v>5.1225120000000004</v>
      </c>
      <c r="B1200">
        <v>-0.55130000000000001</v>
      </c>
      <c r="C1200">
        <v>0</v>
      </c>
      <c r="D1200">
        <v>16.457599999999999</v>
      </c>
      <c r="E1200">
        <v>8365</v>
      </c>
      <c r="F1200">
        <v>1</v>
      </c>
    </row>
    <row r="1201" spans="1:6">
      <c r="A1201">
        <v>5.154827</v>
      </c>
      <c r="B1201">
        <v>-0.55110000000000003</v>
      </c>
      <c r="C1201">
        <v>0</v>
      </c>
      <c r="D1201">
        <v>16.5398</v>
      </c>
      <c r="E1201">
        <v>8391</v>
      </c>
      <c r="F1201">
        <v>1</v>
      </c>
    </row>
    <row r="1202" spans="1:6">
      <c r="A1202">
        <v>5.1868129999999999</v>
      </c>
      <c r="B1202">
        <v>-0.55069999999999997</v>
      </c>
      <c r="C1202">
        <v>0</v>
      </c>
      <c r="D1202">
        <v>16.457599999999999</v>
      </c>
      <c r="E1202">
        <v>8385</v>
      </c>
      <c r="F1202">
        <v>1</v>
      </c>
    </row>
    <row r="1203" spans="1:6">
      <c r="A1203">
        <v>5.2188169999999996</v>
      </c>
      <c r="B1203">
        <v>-0.55059999999999998</v>
      </c>
      <c r="C1203">
        <v>0</v>
      </c>
      <c r="D1203">
        <v>16.5124</v>
      </c>
      <c r="E1203">
        <v>8381</v>
      </c>
      <c r="F1203">
        <v>1</v>
      </c>
    </row>
    <row r="1204" spans="1:6">
      <c r="A1204">
        <v>5.2507809999999999</v>
      </c>
      <c r="B1204">
        <v>-0.5504</v>
      </c>
      <c r="C1204">
        <v>0</v>
      </c>
      <c r="D1204">
        <v>16.430199999999999</v>
      </c>
      <c r="E1204">
        <v>8379</v>
      </c>
      <c r="F1204">
        <v>1</v>
      </c>
    </row>
    <row r="1205" spans="1:6">
      <c r="A1205">
        <v>5.2830690000000002</v>
      </c>
      <c r="B1205">
        <v>-0.5504</v>
      </c>
      <c r="C1205">
        <v>0</v>
      </c>
      <c r="D1205">
        <v>16.484999999999999</v>
      </c>
      <c r="E1205">
        <v>8377</v>
      </c>
      <c r="F1205">
        <v>1</v>
      </c>
    </row>
    <row r="1206" spans="1:6">
      <c r="A1206">
        <v>5.3149579999999998</v>
      </c>
      <c r="B1206">
        <v>-0.55020000000000002</v>
      </c>
      <c r="C1206">
        <v>0</v>
      </c>
      <c r="D1206">
        <v>16.484999999999999</v>
      </c>
      <c r="E1206">
        <v>8373</v>
      </c>
      <c r="F1206">
        <v>1</v>
      </c>
    </row>
    <row r="1207" spans="1:6">
      <c r="A1207">
        <v>5.347073</v>
      </c>
      <c r="B1207">
        <v>-0.55000000000000004</v>
      </c>
      <c r="C1207">
        <v>0</v>
      </c>
      <c r="D1207">
        <v>16.457599999999999</v>
      </c>
      <c r="E1207">
        <v>8371</v>
      </c>
      <c r="F1207">
        <v>1</v>
      </c>
    </row>
    <row r="1208" spans="1:6">
      <c r="A1208">
        <v>5.3790750000000003</v>
      </c>
      <c r="B1208">
        <v>-0.54990000000000006</v>
      </c>
      <c r="C1208">
        <v>0</v>
      </c>
      <c r="D1208">
        <v>16.402799999999999</v>
      </c>
      <c r="E1208">
        <v>8369</v>
      </c>
      <c r="F1208">
        <v>1</v>
      </c>
    </row>
    <row r="1209" spans="1:6">
      <c r="A1209">
        <v>5.4109579999999999</v>
      </c>
      <c r="B1209">
        <v>-0.54979999999999996</v>
      </c>
      <c r="C1209">
        <v>0</v>
      </c>
      <c r="D1209">
        <v>16.430199999999999</v>
      </c>
      <c r="E1209">
        <v>8367</v>
      </c>
      <c r="F1209">
        <v>1</v>
      </c>
    </row>
    <row r="1210" spans="1:6">
      <c r="A1210">
        <v>5.4431440000000002</v>
      </c>
      <c r="B1210">
        <v>-0.54969999999999997</v>
      </c>
      <c r="C1210">
        <v>0</v>
      </c>
      <c r="D1210">
        <v>16.430199999999999</v>
      </c>
      <c r="E1210">
        <v>8365</v>
      </c>
      <c r="F1210">
        <v>1</v>
      </c>
    </row>
    <row r="1211" spans="1:6">
      <c r="A1211">
        <v>5.475193</v>
      </c>
      <c r="B1211">
        <v>-0.54949999999999999</v>
      </c>
      <c r="C1211">
        <v>0</v>
      </c>
      <c r="D1211">
        <v>16.457599999999999</v>
      </c>
      <c r="E1211">
        <v>8361</v>
      </c>
      <c r="F1211">
        <v>1</v>
      </c>
    </row>
    <row r="1212" spans="1:6">
      <c r="A1212">
        <v>5.5070920000000001</v>
      </c>
      <c r="B1212">
        <v>-0.5494</v>
      </c>
      <c r="C1212">
        <v>0</v>
      </c>
      <c r="D1212">
        <v>16.457599999999999</v>
      </c>
      <c r="E1212">
        <v>8357</v>
      </c>
      <c r="F1212">
        <v>1</v>
      </c>
    </row>
    <row r="1213" spans="1:6">
      <c r="A1213">
        <v>5.5390870000000003</v>
      </c>
      <c r="B1213">
        <v>-0.54930000000000001</v>
      </c>
      <c r="C1213">
        <v>0</v>
      </c>
      <c r="D1213">
        <v>16.457599999999999</v>
      </c>
      <c r="E1213">
        <v>8357</v>
      </c>
      <c r="F1213">
        <v>1</v>
      </c>
    </row>
    <row r="1214" spans="1:6">
      <c r="A1214">
        <v>5.5710059999999997</v>
      </c>
      <c r="B1214">
        <v>-0.54910000000000003</v>
      </c>
      <c r="C1214">
        <v>0</v>
      </c>
      <c r="D1214">
        <v>16.457599999999999</v>
      </c>
      <c r="E1214">
        <v>8353</v>
      </c>
      <c r="F1214">
        <v>1</v>
      </c>
    </row>
    <row r="1215" spans="1:6">
      <c r="A1215">
        <v>5.603046</v>
      </c>
      <c r="B1215">
        <v>-0.54900000000000004</v>
      </c>
      <c r="C1215">
        <v>0</v>
      </c>
      <c r="D1215">
        <v>16.457599999999999</v>
      </c>
      <c r="E1215">
        <v>8351</v>
      </c>
      <c r="F1215">
        <v>1</v>
      </c>
    </row>
    <row r="1216" spans="1:6">
      <c r="A1216">
        <v>5.6350379999999998</v>
      </c>
      <c r="B1216">
        <v>-0.54900000000000004</v>
      </c>
      <c r="C1216">
        <v>0</v>
      </c>
      <c r="D1216">
        <v>16.402799999999999</v>
      </c>
      <c r="E1216">
        <v>8351</v>
      </c>
      <c r="F1216">
        <v>1</v>
      </c>
    </row>
    <row r="1217" spans="1:6">
      <c r="A1217">
        <v>5.6670780000000001</v>
      </c>
      <c r="B1217">
        <v>-0.54890000000000005</v>
      </c>
      <c r="C1217">
        <v>0</v>
      </c>
      <c r="D1217">
        <v>16.457599999999999</v>
      </c>
      <c r="E1217">
        <v>8349</v>
      </c>
      <c r="F1217">
        <v>1</v>
      </c>
    </row>
    <row r="1218" spans="1:6">
      <c r="A1218">
        <v>5.6992969999999996</v>
      </c>
      <c r="B1218">
        <v>-0.54890000000000005</v>
      </c>
      <c r="C1218">
        <v>0</v>
      </c>
      <c r="D1218">
        <v>16.402799999999999</v>
      </c>
      <c r="E1218">
        <v>8349</v>
      </c>
      <c r="F1218">
        <v>1</v>
      </c>
    </row>
    <row r="1219" spans="1:6">
      <c r="A1219">
        <v>5.7311389999999998</v>
      </c>
      <c r="B1219">
        <v>-0.54879999999999995</v>
      </c>
      <c r="C1219">
        <v>0</v>
      </c>
      <c r="D1219">
        <v>16.347999999999999</v>
      </c>
      <c r="E1219">
        <v>8347</v>
      </c>
      <c r="F1219">
        <v>1</v>
      </c>
    </row>
    <row r="1220" spans="1:6">
      <c r="A1220">
        <v>5.7629229999999998</v>
      </c>
      <c r="B1220">
        <v>-0.54879999999999995</v>
      </c>
      <c r="C1220">
        <v>0</v>
      </c>
      <c r="D1220">
        <v>16.402799999999999</v>
      </c>
      <c r="E1220">
        <v>8345</v>
      </c>
      <c r="F1220">
        <v>1</v>
      </c>
    </row>
    <row r="1221" spans="1:6">
      <c r="A1221">
        <v>5.7951629999999996</v>
      </c>
      <c r="B1221">
        <v>-0.54869999999999997</v>
      </c>
      <c r="C1221">
        <v>0</v>
      </c>
      <c r="D1221">
        <v>16.402799999999999</v>
      </c>
      <c r="E1221">
        <v>8343</v>
      </c>
      <c r="F1221">
        <v>1</v>
      </c>
    </row>
    <row r="1222" spans="1:6">
      <c r="A1222">
        <v>5.8271860000000002</v>
      </c>
      <c r="B1222">
        <v>-0.54859999999999998</v>
      </c>
      <c r="C1222">
        <v>0</v>
      </c>
      <c r="D1222">
        <v>16.347999999999999</v>
      </c>
      <c r="E1222">
        <v>8343</v>
      </c>
      <c r="F1222">
        <v>1</v>
      </c>
    </row>
    <row r="1223" spans="1:6">
      <c r="A1223">
        <v>5.8592139999999997</v>
      </c>
      <c r="B1223">
        <v>-0.54859999999999998</v>
      </c>
      <c r="C1223">
        <v>0</v>
      </c>
      <c r="D1223">
        <v>16.457599999999999</v>
      </c>
      <c r="E1223">
        <v>8341</v>
      </c>
      <c r="F1223">
        <v>1</v>
      </c>
    </row>
    <row r="1224" spans="1:6">
      <c r="A1224">
        <v>5.891267</v>
      </c>
      <c r="B1224">
        <v>-0.54849999999999999</v>
      </c>
      <c r="C1224">
        <v>0</v>
      </c>
      <c r="D1224">
        <v>16.430199999999999</v>
      </c>
      <c r="E1224">
        <v>8339</v>
      </c>
      <c r="F1224">
        <v>1</v>
      </c>
    </row>
    <row r="1225" spans="1:6">
      <c r="A1225">
        <v>5.9230029999999996</v>
      </c>
      <c r="B1225">
        <v>-0.5484</v>
      </c>
      <c r="C1225">
        <v>0</v>
      </c>
      <c r="D1225">
        <v>16.402799999999999</v>
      </c>
      <c r="E1225">
        <v>8337</v>
      </c>
      <c r="F1225">
        <v>1</v>
      </c>
    </row>
    <row r="1226" spans="1:6">
      <c r="A1226">
        <v>5.9551239999999996</v>
      </c>
      <c r="B1226">
        <v>-0.54830000000000001</v>
      </c>
      <c r="C1226">
        <v>0</v>
      </c>
      <c r="D1226">
        <v>16.375399999999999</v>
      </c>
      <c r="E1226">
        <v>8335</v>
      </c>
      <c r="F1226">
        <v>1</v>
      </c>
    </row>
    <row r="1227" spans="1:6">
      <c r="A1227">
        <v>5.9872500000000004</v>
      </c>
      <c r="B1227">
        <v>-0.54820000000000002</v>
      </c>
      <c r="C1227">
        <v>0</v>
      </c>
      <c r="D1227">
        <v>16.375399999999999</v>
      </c>
      <c r="E1227">
        <v>8335</v>
      </c>
      <c r="F1227">
        <v>1</v>
      </c>
    </row>
    <row r="1228" spans="1:6">
      <c r="A1228">
        <v>6.0194010000000002</v>
      </c>
      <c r="B1228">
        <v>-0.54810000000000003</v>
      </c>
      <c r="C1228">
        <v>0</v>
      </c>
      <c r="D1228">
        <v>16.457599999999999</v>
      </c>
      <c r="E1228">
        <v>8333</v>
      </c>
      <c r="F1228">
        <v>1</v>
      </c>
    </row>
    <row r="1229" spans="1:6">
      <c r="A1229">
        <v>6.0515080000000001</v>
      </c>
      <c r="B1229">
        <v>-0.54800000000000004</v>
      </c>
      <c r="C1229">
        <v>0</v>
      </c>
      <c r="D1229">
        <v>16.402799999999999</v>
      </c>
      <c r="E1229">
        <v>8331</v>
      </c>
      <c r="F1229">
        <v>1</v>
      </c>
    </row>
    <row r="1230" spans="1:6">
      <c r="A1230">
        <v>6.0835220000000003</v>
      </c>
      <c r="B1230">
        <v>-0.54790000000000005</v>
      </c>
      <c r="C1230">
        <v>0</v>
      </c>
      <c r="D1230">
        <v>16.375399999999999</v>
      </c>
      <c r="E1230">
        <v>8329</v>
      </c>
      <c r="F1230">
        <v>1</v>
      </c>
    </row>
    <row r="1231" spans="1:6">
      <c r="A1231">
        <v>6.1153680000000001</v>
      </c>
      <c r="B1231">
        <v>-0.54790000000000005</v>
      </c>
      <c r="C1231">
        <v>0</v>
      </c>
      <c r="D1231">
        <v>16.375399999999999</v>
      </c>
      <c r="E1231">
        <v>8329</v>
      </c>
      <c r="F1231">
        <v>1</v>
      </c>
    </row>
    <row r="1232" spans="1:6">
      <c r="A1232">
        <v>6.1475249999999999</v>
      </c>
      <c r="B1232">
        <v>-0.54790000000000005</v>
      </c>
      <c r="C1232">
        <v>0</v>
      </c>
      <c r="D1232">
        <v>16.375399999999999</v>
      </c>
      <c r="E1232">
        <v>8327</v>
      </c>
      <c r="F1232">
        <v>1</v>
      </c>
    </row>
    <row r="1233" spans="1:6">
      <c r="A1233">
        <v>6.1794520000000004</v>
      </c>
      <c r="B1233">
        <v>-0.54779999999999995</v>
      </c>
      <c r="C1233">
        <v>0</v>
      </c>
      <c r="D1233">
        <v>16.347999999999999</v>
      </c>
      <c r="E1233">
        <v>8325</v>
      </c>
      <c r="F1233">
        <v>1</v>
      </c>
    </row>
    <row r="1234" spans="1:6">
      <c r="A1234">
        <v>6.2114120000000002</v>
      </c>
      <c r="B1234">
        <v>-0.54769999999999996</v>
      </c>
      <c r="C1234">
        <v>0</v>
      </c>
      <c r="D1234">
        <v>16.402799999999999</v>
      </c>
      <c r="E1234">
        <v>8323</v>
      </c>
      <c r="F1234">
        <v>1</v>
      </c>
    </row>
    <row r="1235" spans="1:6">
      <c r="A1235">
        <v>6.2433860000000001</v>
      </c>
      <c r="B1235">
        <v>-0.54759999999999998</v>
      </c>
      <c r="C1235">
        <v>0</v>
      </c>
      <c r="D1235">
        <v>16.402799999999999</v>
      </c>
      <c r="E1235">
        <v>8321</v>
      </c>
      <c r="F1235">
        <v>1</v>
      </c>
    </row>
    <row r="1236" spans="1:6">
      <c r="A1236">
        <v>6.2756259999999999</v>
      </c>
      <c r="B1236">
        <v>-0.54749999999999999</v>
      </c>
      <c r="C1236">
        <v>0</v>
      </c>
      <c r="D1236">
        <v>16.402799999999999</v>
      </c>
      <c r="E1236">
        <v>8321</v>
      </c>
      <c r="F1236">
        <v>1</v>
      </c>
    </row>
    <row r="1237" spans="1:6">
      <c r="A1237">
        <v>6.3074500000000002</v>
      </c>
      <c r="B1237">
        <v>-0.54749999999999999</v>
      </c>
      <c r="C1237">
        <v>0</v>
      </c>
      <c r="D1237">
        <v>16.347999999999999</v>
      </c>
      <c r="E1237">
        <v>8321</v>
      </c>
      <c r="F1237">
        <v>1</v>
      </c>
    </row>
    <row r="1238" spans="1:6">
      <c r="A1238">
        <v>6.33927</v>
      </c>
      <c r="B1238">
        <v>-0.5474</v>
      </c>
      <c r="C1238">
        <v>0</v>
      </c>
      <c r="D1238">
        <v>16.430199999999999</v>
      </c>
      <c r="E1238">
        <v>8319</v>
      </c>
      <c r="F1238">
        <v>1</v>
      </c>
    </row>
    <row r="1239" spans="1:6">
      <c r="A1239">
        <v>6.3712669999999996</v>
      </c>
      <c r="B1239">
        <v>-0.5474</v>
      </c>
      <c r="C1239">
        <v>0</v>
      </c>
      <c r="D1239">
        <v>16.402799999999999</v>
      </c>
      <c r="E1239">
        <v>8319</v>
      </c>
      <c r="F1239">
        <v>1</v>
      </c>
    </row>
    <row r="1240" spans="1:6">
      <c r="A1240">
        <v>6.4034740000000001</v>
      </c>
      <c r="B1240">
        <v>-0.5474</v>
      </c>
      <c r="C1240">
        <v>0</v>
      </c>
      <c r="D1240">
        <v>16.375399999999999</v>
      </c>
      <c r="E1240">
        <v>8319</v>
      </c>
      <c r="F1240">
        <v>1</v>
      </c>
    </row>
    <row r="1241" spans="1:6">
      <c r="A1241">
        <v>6.435511</v>
      </c>
      <c r="B1241">
        <v>-0.5474</v>
      </c>
      <c r="C1241">
        <v>0</v>
      </c>
      <c r="D1241">
        <v>16.375399999999999</v>
      </c>
      <c r="E1241">
        <v>8319</v>
      </c>
      <c r="F1241">
        <v>1</v>
      </c>
    </row>
    <row r="1242" spans="1:6">
      <c r="A1242">
        <v>6.4673170000000004</v>
      </c>
      <c r="B1242">
        <v>-0.54730000000000001</v>
      </c>
      <c r="C1242">
        <v>0</v>
      </c>
      <c r="D1242">
        <v>16.375399999999999</v>
      </c>
      <c r="E1242">
        <v>8317</v>
      </c>
      <c r="F1242">
        <v>1</v>
      </c>
    </row>
    <row r="1243" spans="1:6">
      <c r="A1243">
        <v>6.4995760000000002</v>
      </c>
      <c r="B1243">
        <v>-0.54730000000000001</v>
      </c>
      <c r="C1243">
        <v>0</v>
      </c>
      <c r="D1243">
        <v>16.375399999999999</v>
      </c>
      <c r="E1243">
        <v>8317</v>
      </c>
      <c r="F1243">
        <v>1</v>
      </c>
    </row>
    <row r="1244" spans="1:6">
      <c r="A1244">
        <v>6.5317369999999997</v>
      </c>
      <c r="B1244">
        <v>-0.54730000000000001</v>
      </c>
      <c r="C1244">
        <v>0</v>
      </c>
      <c r="D1244">
        <v>16.347999999999999</v>
      </c>
      <c r="E1244">
        <v>8315</v>
      </c>
      <c r="F1244">
        <v>1</v>
      </c>
    </row>
    <row r="1245" spans="1:6">
      <c r="A1245">
        <v>6.5634439999999996</v>
      </c>
      <c r="B1245">
        <v>-0.54720000000000002</v>
      </c>
      <c r="C1245">
        <v>0</v>
      </c>
      <c r="D1245">
        <v>16.347999999999999</v>
      </c>
      <c r="E1245">
        <v>8315</v>
      </c>
      <c r="F1245">
        <v>1</v>
      </c>
    </row>
    <row r="1246" spans="1:6">
      <c r="A1246">
        <v>6.5956210000000004</v>
      </c>
      <c r="B1246">
        <v>-0.54720000000000002</v>
      </c>
      <c r="C1246">
        <v>0</v>
      </c>
      <c r="D1246">
        <v>16.347999999999999</v>
      </c>
      <c r="E1246">
        <v>8315</v>
      </c>
      <c r="F1246">
        <v>1</v>
      </c>
    </row>
    <row r="1247" spans="1:6">
      <c r="A1247">
        <v>6.6276289999999998</v>
      </c>
      <c r="B1247">
        <v>-0.54720000000000002</v>
      </c>
      <c r="C1247">
        <v>0</v>
      </c>
      <c r="D1247">
        <v>16.293199999999999</v>
      </c>
      <c r="E1247">
        <v>8315</v>
      </c>
      <c r="F1247">
        <v>1</v>
      </c>
    </row>
    <row r="1248" spans="1:6">
      <c r="A1248">
        <v>6.6598629999999996</v>
      </c>
      <c r="B1248">
        <v>-0.54710000000000003</v>
      </c>
      <c r="C1248">
        <v>0</v>
      </c>
      <c r="D1248">
        <v>16.347999999999999</v>
      </c>
      <c r="E1248">
        <v>8313</v>
      </c>
      <c r="F1248">
        <v>1</v>
      </c>
    </row>
    <row r="1249" spans="1:6">
      <c r="A1249">
        <v>6.6916779999999996</v>
      </c>
      <c r="B1249">
        <v>-0.54710000000000003</v>
      </c>
      <c r="C1249">
        <v>0</v>
      </c>
      <c r="D1249">
        <v>16.375399999999999</v>
      </c>
      <c r="E1249">
        <v>8313</v>
      </c>
      <c r="F1249">
        <v>1</v>
      </c>
    </row>
    <row r="1250" spans="1:6">
      <c r="A1250">
        <v>6.7234160000000003</v>
      </c>
      <c r="B1250">
        <v>-0.54700000000000004</v>
      </c>
      <c r="C1250">
        <v>0</v>
      </c>
      <c r="D1250">
        <v>16.293199999999999</v>
      </c>
      <c r="E1250">
        <v>8311</v>
      </c>
      <c r="F1250">
        <v>1</v>
      </c>
    </row>
    <row r="1251" spans="1:6">
      <c r="A1251">
        <v>6.7554860000000003</v>
      </c>
      <c r="B1251">
        <v>-0.54700000000000004</v>
      </c>
      <c r="C1251">
        <v>0</v>
      </c>
      <c r="D1251">
        <v>16.347999999999999</v>
      </c>
      <c r="E1251">
        <v>8311</v>
      </c>
      <c r="F1251">
        <v>1</v>
      </c>
    </row>
    <row r="1252" spans="1:6">
      <c r="A1252">
        <v>6.787706</v>
      </c>
      <c r="B1252">
        <v>-0.54690000000000005</v>
      </c>
      <c r="C1252">
        <v>0</v>
      </c>
      <c r="D1252">
        <v>16.347999999999999</v>
      </c>
      <c r="E1252">
        <v>8309</v>
      </c>
      <c r="F1252">
        <v>1</v>
      </c>
    </row>
    <row r="1253" spans="1:6">
      <c r="A1253">
        <v>6.819769</v>
      </c>
      <c r="B1253">
        <v>-0.54690000000000005</v>
      </c>
      <c r="C1253">
        <v>0</v>
      </c>
      <c r="D1253">
        <v>16.375399999999999</v>
      </c>
      <c r="E1253">
        <v>8307</v>
      </c>
      <c r="F1253">
        <v>1</v>
      </c>
    </row>
    <row r="1254" spans="1:6">
      <c r="A1254">
        <v>6.851915</v>
      </c>
      <c r="B1254">
        <v>-0.54679999999999995</v>
      </c>
      <c r="C1254">
        <v>0</v>
      </c>
      <c r="D1254">
        <v>16.347999999999999</v>
      </c>
      <c r="E1254">
        <v>8307</v>
      </c>
      <c r="F1254">
        <v>1</v>
      </c>
    </row>
    <row r="1255" spans="1:6">
      <c r="A1255">
        <v>6.8838730000000004</v>
      </c>
      <c r="B1255">
        <v>-0.54679999999999995</v>
      </c>
      <c r="C1255">
        <v>0</v>
      </c>
      <c r="D1255">
        <v>16.375399999999999</v>
      </c>
      <c r="E1255">
        <v>8307</v>
      </c>
      <c r="F1255">
        <v>1</v>
      </c>
    </row>
    <row r="1256" spans="1:6">
      <c r="A1256">
        <v>6.9158270000000002</v>
      </c>
      <c r="B1256">
        <v>-0.54679999999999995</v>
      </c>
      <c r="C1256">
        <v>0</v>
      </c>
      <c r="D1256">
        <v>16.293199999999999</v>
      </c>
      <c r="E1256">
        <v>8307</v>
      </c>
      <c r="F1256">
        <v>1</v>
      </c>
    </row>
    <row r="1257" spans="1:6">
      <c r="A1257">
        <v>6.9478900000000001</v>
      </c>
      <c r="B1257">
        <v>-0.54669999999999996</v>
      </c>
      <c r="C1257">
        <v>0</v>
      </c>
      <c r="D1257">
        <v>16.293199999999999</v>
      </c>
      <c r="E1257">
        <v>8305</v>
      </c>
      <c r="F1257">
        <v>1</v>
      </c>
    </row>
    <row r="1258" spans="1:6">
      <c r="A1258">
        <v>6.9798010000000001</v>
      </c>
      <c r="B1258">
        <v>-0.54659999999999997</v>
      </c>
      <c r="C1258">
        <v>0</v>
      </c>
      <c r="D1258">
        <v>16.375399999999999</v>
      </c>
      <c r="E1258">
        <v>8303</v>
      </c>
      <c r="F1258">
        <v>1</v>
      </c>
    </row>
    <row r="1259" spans="1:6">
      <c r="A1259">
        <v>7.0118590000000003</v>
      </c>
      <c r="B1259">
        <v>-0.54659999999999997</v>
      </c>
      <c r="C1259">
        <v>0</v>
      </c>
      <c r="D1259">
        <v>16.375399999999999</v>
      </c>
      <c r="E1259">
        <v>8303</v>
      </c>
      <c r="F1259">
        <v>1</v>
      </c>
    </row>
    <row r="1260" spans="1:6">
      <c r="A1260">
        <v>7.0439069999999999</v>
      </c>
      <c r="B1260">
        <v>-0.54649999999999999</v>
      </c>
      <c r="C1260">
        <v>0</v>
      </c>
      <c r="D1260">
        <v>16.347999999999999</v>
      </c>
      <c r="E1260">
        <v>8301</v>
      </c>
      <c r="F1260">
        <v>1</v>
      </c>
    </row>
    <row r="1261" spans="1:6">
      <c r="A1261">
        <v>7.0758530000000004</v>
      </c>
      <c r="B1261">
        <v>-0.54649999999999999</v>
      </c>
      <c r="C1261">
        <v>0</v>
      </c>
      <c r="D1261">
        <v>16.347999999999999</v>
      </c>
      <c r="E1261">
        <v>8299</v>
      </c>
      <c r="F1261">
        <v>1</v>
      </c>
    </row>
    <row r="1262" spans="1:6">
      <c r="A1262">
        <v>7.1079780000000001</v>
      </c>
      <c r="B1262">
        <v>-0.5464</v>
      </c>
      <c r="C1262">
        <v>0</v>
      </c>
      <c r="D1262">
        <v>16.375399999999999</v>
      </c>
      <c r="E1262">
        <v>8299</v>
      </c>
      <c r="F1262">
        <v>1</v>
      </c>
    </row>
    <row r="1263" spans="1:6">
      <c r="A1263">
        <v>7.1398239999999999</v>
      </c>
      <c r="B1263">
        <v>-0.5464</v>
      </c>
      <c r="C1263">
        <v>0</v>
      </c>
      <c r="D1263">
        <v>16.347999999999999</v>
      </c>
      <c r="E1263">
        <v>8299</v>
      </c>
      <c r="F1263">
        <v>1</v>
      </c>
    </row>
    <row r="1264" spans="1:6">
      <c r="A1264">
        <v>7.172085</v>
      </c>
      <c r="B1264">
        <v>-0.5464</v>
      </c>
      <c r="C1264">
        <v>0</v>
      </c>
      <c r="D1264">
        <v>16.320599999999999</v>
      </c>
      <c r="E1264">
        <v>8267</v>
      </c>
      <c r="F1264">
        <v>1</v>
      </c>
    </row>
    <row r="1265" spans="1:6">
      <c r="A1265">
        <v>7.2039939999999998</v>
      </c>
      <c r="B1265">
        <v>-0.54630000000000001</v>
      </c>
      <c r="C1265">
        <v>0</v>
      </c>
      <c r="D1265">
        <v>16.375399999999999</v>
      </c>
      <c r="E1265">
        <v>8297</v>
      </c>
      <c r="F1265">
        <v>1</v>
      </c>
    </row>
    <row r="1266" spans="1:6">
      <c r="A1266">
        <v>7.2357279999999999</v>
      </c>
      <c r="B1266">
        <v>-0.54620000000000002</v>
      </c>
      <c r="C1266">
        <v>0</v>
      </c>
      <c r="D1266">
        <v>16.375399999999999</v>
      </c>
      <c r="E1266">
        <v>8295</v>
      </c>
      <c r="F1266">
        <v>1</v>
      </c>
    </row>
    <row r="1267" spans="1:6">
      <c r="A1267">
        <v>7.2681190000000004</v>
      </c>
      <c r="B1267">
        <v>-0.54620000000000002</v>
      </c>
      <c r="C1267">
        <v>0</v>
      </c>
      <c r="D1267">
        <v>16.320599999999999</v>
      </c>
      <c r="E1267">
        <v>8295</v>
      </c>
      <c r="F1267">
        <v>1</v>
      </c>
    </row>
    <row r="1268" spans="1:6">
      <c r="A1268">
        <v>7.3001740000000002</v>
      </c>
      <c r="B1268">
        <v>-0.54610000000000003</v>
      </c>
      <c r="C1268">
        <v>0</v>
      </c>
      <c r="D1268">
        <v>16.347999999999999</v>
      </c>
      <c r="E1268">
        <v>8293</v>
      </c>
      <c r="F1268">
        <v>1</v>
      </c>
    </row>
    <row r="1269" spans="1:6">
      <c r="A1269">
        <v>7.3318289999999999</v>
      </c>
      <c r="B1269">
        <v>-0.54610000000000003</v>
      </c>
      <c r="C1269">
        <v>0</v>
      </c>
      <c r="D1269">
        <v>16.375399999999999</v>
      </c>
      <c r="E1269">
        <v>8293</v>
      </c>
      <c r="F1269">
        <v>1</v>
      </c>
    </row>
    <row r="1270" spans="1:6">
      <c r="A1270">
        <v>7.364096</v>
      </c>
      <c r="B1270">
        <v>-0.54610000000000003</v>
      </c>
      <c r="C1270">
        <v>0</v>
      </c>
      <c r="D1270">
        <v>16.293199999999999</v>
      </c>
      <c r="E1270">
        <v>8293</v>
      </c>
      <c r="F1270">
        <v>1</v>
      </c>
    </row>
    <row r="1271" spans="1:6">
      <c r="A1271">
        <v>7.3960090000000003</v>
      </c>
      <c r="B1271">
        <v>-0.54600000000000004</v>
      </c>
      <c r="C1271">
        <v>0</v>
      </c>
      <c r="D1271">
        <v>16.375399999999999</v>
      </c>
      <c r="E1271">
        <v>8291</v>
      </c>
      <c r="F1271">
        <v>1</v>
      </c>
    </row>
    <row r="1272" spans="1:6">
      <c r="A1272">
        <v>7.4280980000000003</v>
      </c>
      <c r="B1272">
        <v>-0.54590000000000005</v>
      </c>
      <c r="C1272">
        <v>0</v>
      </c>
      <c r="D1272">
        <v>16.320599999999999</v>
      </c>
      <c r="E1272">
        <v>8289</v>
      </c>
      <c r="F1272">
        <v>1</v>
      </c>
    </row>
    <row r="1273" spans="1:6">
      <c r="A1273">
        <v>7.4600220000000004</v>
      </c>
      <c r="B1273">
        <v>-0.54590000000000005</v>
      </c>
      <c r="C1273">
        <v>0</v>
      </c>
      <c r="D1273">
        <v>16.347999999999999</v>
      </c>
      <c r="E1273">
        <v>8289</v>
      </c>
      <c r="F1273">
        <v>1</v>
      </c>
    </row>
    <row r="1274" spans="1:6">
      <c r="A1274">
        <v>7.4920429999999998</v>
      </c>
      <c r="B1274">
        <v>-0.54579999999999995</v>
      </c>
      <c r="C1274">
        <v>0</v>
      </c>
      <c r="D1274">
        <v>16.293199999999999</v>
      </c>
      <c r="E1274">
        <v>8287</v>
      </c>
      <c r="F1274">
        <v>1</v>
      </c>
    </row>
    <row r="1275" spans="1:6">
      <c r="A1275">
        <v>7.5238199999999997</v>
      </c>
      <c r="B1275">
        <v>-0.54579999999999995</v>
      </c>
      <c r="C1275">
        <v>0</v>
      </c>
      <c r="D1275">
        <v>16.347999999999999</v>
      </c>
      <c r="E1275">
        <v>8287</v>
      </c>
      <c r="F1275">
        <v>1</v>
      </c>
    </row>
    <row r="1276" spans="1:6">
      <c r="A1276">
        <v>7.55626</v>
      </c>
      <c r="B1276">
        <v>-0.54579999999999995</v>
      </c>
      <c r="C1276">
        <v>0</v>
      </c>
      <c r="D1276">
        <v>16.238399999999999</v>
      </c>
      <c r="E1276">
        <v>8287</v>
      </c>
      <c r="F1276">
        <v>1</v>
      </c>
    </row>
    <row r="1277" spans="1:6">
      <c r="A1277">
        <v>7.588165</v>
      </c>
      <c r="B1277">
        <v>-0.54569999999999996</v>
      </c>
      <c r="C1277">
        <v>0</v>
      </c>
      <c r="D1277">
        <v>16.265799999999999</v>
      </c>
      <c r="E1277">
        <v>8285</v>
      </c>
      <c r="F1277">
        <v>1</v>
      </c>
    </row>
    <row r="1278" spans="1:6">
      <c r="A1278">
        <v>7.6199180000000002</v>
      </c>
      <c r="B1278">
        <v>-0.54569999999999996</v>
      </c>
      <c r="C1278">
        <v>0</v>
      </c>
      <c r="D1278">
        <v>16.320599999999999</v>
      </c>
      <c r="E1278">
        <v>8285</v>
      </c>
      <c r="F1278">
        <v>1</v>
      </c>
    </row>
    <row r="1279" spans="1:6">
      <c r="A1279">
        <v>7.6519880000000002</v>
      </c>
      <c r="B1279">
        <v>-0.54569999999999996</v>
      </c>
      <c r="C1279">
        <v>0</v>
      </c>
      <c r="D1279">
        <v>16.293199999999999</v>
      </c>
      <c r="E1279">
        <v>8285</v>
      </c>
      <c r="F1279">
        <v>1</v>
      </c>
    </row>
    <row r="1280" spans="1:6">
      <c r="A1280">
        <v>7.6841410000000003</v>
      </c>
      <c r="B1280">
        <v>-0.54559999999999997</v>
      </c>
      <c r="C1280">
        <v>0</v>
      </c>
      <c r="D1280">
        <v>16.293199999999999</v>
      </c>
      <c r="E1280">
        <v>8283</v>
      </c>
      <c r="F1280">
        <v>1</v>
      </c>
    </row>
    <row r="1281" spans="1:6">
      <c r="A1281">
        <v>7.7161749999999998</v>
      </c>
      <c r="B1281">
        <v>-0.54549999999999998</v>
      </c>
      <c r="C1281">
        <v>0</v>
      </c>
      <c r="D1281">
        <v>16.265799999999999</v>
      </c>
      <c r="E1281">
        <v>8281</v>
      </c>
      <c r="F1281">
        <v>1</v>
      </c>
    </row>
    <row r="1282" spans="1:6">
      <c r="A1282">
        <v>7.7481900000000001</v>
      </c>
      <c r="B1282">
        <v>-0.5454</v>
      </c>
      <c r="C1282">
        <v>0</v>
      </c>
      <c r="D1282">
        <v>16.210999999999999</v>
      </c>
      <c r="E1282">
        <v>8279</v>
      </c>
      <c r="F1282">
        <v>1</v>
      </c>
    </row>
    <row r="1283" spans="1:6">
      <c r="A1283">
        <v>7.78024</v>
      </c>
      <c r="B1283">
        <v>-0.54520000000000002</v>
      </c>
      <c r="C1283">
        <v>0</v>
      </c>
      <c r="D1283">
        <v>16.238399999999999</v>
      </c>
      <c r="E1283">
        <v>8275</v>
      </c>
      <c r="F1283">
        <v>1</v>
      </c>
    </row>
    <row r="1284" spans="1:6">
      <c r="A1284">
        <v>7.8122509999999998</v>
      </c>
      <c r="B1284">
        <v>-0.54500000000000004</v>
      </c>
      <c r="C1284">
        <v>0</v>
      </c>
      <c r="D1284">
        <v>16.238399999999999</v>
      </c>
      <c r="E1284">
        <v>8271</v>
      </c>
      <c r="F1284">
        <v>1</v>
      </c>
    </row>
    <row r="1285" spans="1:6">
      <c r="A1285">
        <v>7.8440779999999997</v>
      </c>
      <c r="B1285">
        <v>-0.54500000000000004</v>
      </c>
      <c r="C1285">
        <v>0</v>
      </c>
      <c r="D1285">
        <v>16.293199999999999</v>
      </c>
      <c r="E1285">
        <v>8269</v>
      </c>
      <c r="F1285">
        <v>1</v>
      </c>
    </row>
    <row r="1286" spans="1:6">
      <c r="A1286">
        <v>7.8760050000000001</v>
      </c>
      <c r="B1286">
        <v>-0.54479999999999995</v>
      </c>
      <c r="C1286">
        <v>0</v>
      </c>
      <c r="D1286">
        <v>16.320599999999999</v>
      </c>
      <c r="E1286">
        <v>8267</v>
      </c>
      <c r="F1286">
        <v>1</v>
      </c>
    </row>
    <row r="1287" spans="1:6">
      <c r="A1287">
        <v>7.9083019999999999</v>
      </c>
      <c r="B1287">
        <v>-0.54479999999999995</v>
      </c>
      <c r="C1287">
        <v>0</v>
      </c>
      <c r="D1287">
        <v>16.293199999999999</v>
      </c>
      <c r="E1287">
        <v>8265</v>
      </c>
      <c r="F1287">
        <v>1</v>
      </c>
    </row>
    <row r="1288" spans="1:6">
      <c r="A1288">
        <v>7.940391</v>
      </c>
      <c r="B1288">
        <v>-0.54469999999999996</v>
      </c>
      <c r="C1288">
        <v>0</v>
      </c>
      <c r="D1288">
        <v>16.238399999999999</v>
      </c>
      <c r="E1288">
        <v>8265</v>
      </c>
      <c r="F1288">
        <v>1</v>
      </c>
    </row>
    <row r="1289" spans="1:6">
      <c r="A1289">
        <v>7.9722900000000001</v>
      </c>
      <c r="B1289">
        <v>-0.54459999999999997</v>
      </c>
      <c r="C1289">
        <v>0</v>
      </c>
      <c r="D1289">
        <v>16.293199999999999</v>
      </c>
      <c r="E1289">
        <v>8263</v>
      </c>
      <c r="F1289">
        <v>1</v>
      </c>
    </row>
    <row r="1290" spans="1:6">
      <c r="A1290">
        <v>8.0044409999999999</v>
      </c>
      <c r="B1290">
        <v>-0.54449999999999998</v>
      </c>
      <c r="C1290">
        <v>0</v>
      </c>
      <c r="D1290">
        <v>16.320599999999999</v>
      </c>
      <c r="E1290">
        <v>8261</v>
      </c>
      <c r="F1290">
        <v>1</v>
      </c>
    </row>
    <row r="1291" spans="1:6">
      <c r="A1291">
        <v>8.0363889999999998</v>
      </c>
      <c r="B1291">
        <v>-0.5444</v>
      </c>
      <c r="C1291">
        <v>0</v>
      </c>
      <c r="D1291">
        <v>16.320599999999999</v>
      </c>
      <c r="E1291">
        <v>8259</v>
      </c>
      <c r="F1291">
        <v>1</v>
      </c>
    </row>
    <row r="1292" spans="1:6">
      <c r="A1292">
        <v>8.0685249999999993</v>
      </c>
      <c r="B1292">
        <v>-0.54430000000000001</v>
      </c>
      <c r="C1292">
        <v>0</v>
      </c>
      <c r="D1292">
        <v>16.238399999999999</v>
      </c>
      <c r="E1292">
        <v>8257</v>
      </c>
      <c r="F1292">
        <v>1</v>
      </c>
    </row>
    <row r="1293" spans="1:6">
      <c r="A1293">
        <v>8.1005939999999992</v>
      </c>
      <c r="B1293">
        <v>-0.54430000000000001</v>
      </c>
      <c r="C1293">
        <v>0</v>
      </c>
      <c r="D1293">
        <v>16.265799999999999</v>
      </c>
      <c r="E1293">
        <v>8257</v>
      </c>
      <c r="F1293">
        <v>1</v>
      </c>
    </row>
    <row r="1294" spans="1:6">
      <c r="A1294">
        <v>8.1325599999999998</v>
      </c>
      <c r="B1294">
        <v>-0.54430000000000001</v>
      </c>
      <c r="C1294">
        <v>0</v>
      </c>
      <c r="D1294">
        <v>16.238399999999999</v>
      </c>
      <c r="E1294">
        <v>8257</v>
      </c>
      <c r="F1294">
        <v>1</v>
      </c>
    </row>
    <row r="1295" spans="1:6">
      <c r="A1295">
        <v>8.1644710000000007</v>
      </c>
      <c r="B1295">
        <v>-0.54420000000000002</v>
      </c>
      <c r="C1295">
        <v>0</v>
      </c>
      <c r="D1295">
        <v>16.293199999999999</v>
      </c>
      <c r="E1295">
        <v>8255</v>
      </c>
      <c r="F1295">
        <v>1</v>
      </c>
    </row>
    <row r="1296" spans="1:6">
      <c r="A1296">
        <v>8.1962460000000004</v>
      </c>
      <c r="B1296">
        <v>-0.54420000000000002</v>
      </c>
      <c r="C1296">
        <v>0</v>
      </c>
      <c r="D1296">
        <v>16.238399999999999</v>
      </c>
      <c r="E1296">
        <v>8255</v>
      </c>
      <c r="F1296">
        <v>1</v>
      </c>
    </row>
    <row r="1297" spans="1:6">
      <c r="A1297">
        <v>8.2284310000000005</v>
      </c>
      <c r="B1297">
        <v>-0.54420000000000002</v>
      </c>
      <c r="C1297">
        <v>0</v>
      </c>
      <c r="D1297">
        <v>16.238399999999999</v>
      </c>
      <c r="E1297">
        <v>8255</v>
      </c>
      <c r="F1297">
        <v>1</v>
      </c>
    </row>
    <row r="1298" spans="1:6">
      <c r="A1298">
        <v>8.2606339999999996</v>
      </c>
      <c r="B1298">
        <v>-0.54420000000000002</v>
      </c>
      <c r="C1298">
        <v>0</v>
      </c>
      <c r="D1298">
        <v>16.238399999999999</v>
      </c>
      <c r="E1298">
        <v>8255</v>
      </c>
      <c r="F1298">
        <v>1</v>
      </c>
    </row>
    <row r="1299" spans="1:6">
      <c r="A1299">
        <v>8.2926900000000003</v>
      </c>
      <c r="B1299">
        <v>-0.54420000000000002</v>
      </c>
      <c r="C1299">
        <v>0</v>
      </c>
      <c r="D1299">
        <v>16.238399999999999</v>
      </c>
      <c r="E1299">
        <v>8253</v>
      </c>
      <c r="F1299">
        <v>1</v>
      </c>
    </row>
    <row r="1300" spans="1:6">
      <c r="A1300">
        <v>8.3243349999999996</v>
      </c>
      <c r="B1300">
        <v>-0.54410000000000003</v>
      </c>
      <c r="C1300">
        <v>0</v>
      </c>
      <c r="D1300">
        <v>16.293199999999999</v>
      </c>
      <c r="E1300">
        <v>8253</v>
      </c>
      <c r="F1300">
        <v>1</v>
      </c>
    </row>
    <row r="1301" spans="1:6">
      <c r="A1301">
        <v>8.3565100000000001</v>
      </c>
      <c r="B1301">
        <v>-0.54410000000000003</v>
      </c>
      <c r="C1301">
        <v>0</v>
      </c>
      <c r="D1301">
        <v>16.293199999999999</v>
      </c>
      <c r="E1301">
        <v>8253</v>
      </c>
      <c r="F1301">
        <v>1</v>
      </c>
    </row>
    <row r="1302" spans="1:6">
      <c r="A1302">
        <v>8.3883650000000003</v>
      </c>
      <c r="B1302">
        <v>-0.54410000000000003</v>
      </c>
      <c r="C1302">
        <v>0</v>
      </c>
      <c r="D1302">
        <v>16.238399999999999</v>
      </c>
      <c r="E1302">
        <v>8253</v>
      </c>
      <c r="F1302">
        <v>1</v>
      </c>
    </row>
    <row r="1303" spans="1:6">
      <c r="A1303">
        <v>8.4207020000000004</v>
      </c>
      <c r="B1303">
        <v>-0.54400000000000004</v>
      </c>
      <c r="C1303">
        <v>0</v>
      </c>
      <c r="D1303">
        <v>16.183599999999998</v>
      </c>
      <c r="E1303">
        <v>8251</v>
      </c>
      <c r="F1303">
        <v>1</v>
      </c>
    </row>
    <row r="1304" spans="1:6">
      <c r="A1304">
        <v>8.4525590000000008</v>
      </c>
      <c r="B1304">
        <v>-0.54400000000000004</v>
      </c>
      <c r="C1304">
        <v>0</v>
      </c>
      <c r="D1304">
        <v>16.210999999999999</v>
      </c>
      <c r="E1304">
        <v>8251</v>
      </c>
      <c r="F1304">
        <v>1</v>
      </c>
    </row>
    <row r="1305" spans="1:6">
      <c r="A1305">
        <v>8.4846129999999995</v>
      </c>
      <c r="B1305">
        <v>-0.54400000000000004</v>
      </c>
      <c r="C1305">
        <v>0</v>
      </c>
      <c r="D1305">
        <v>16.210999999999999</v>
      </c>
      <c r="E1305">
        <v>8251</v>
      </c>
      <c r="F1305">
        <v>1</v>
      </c>
    </row>
    <row r="1306" spans="1:6">
      <c r="A1306">
        <v>8.5171600000000005</v>
      </c>
      <c r="B1306">
        <v>-0.54390000000000005</v>
      </c>
      <c r="C1306">
        <v>0</v>
      </c>
      <c r="D1306">
        <v>16.238399999999999</v>
      </c>
      <c r="E1306">
        <v>8249</v>
      </c>
      <c r="F1306">
        <v>1</v>
      </c>
    </row>
    <row r="1307" spans="1:6">
      <c r="A1307">
        <v>8.5486459999999997</v>
      </c>
      <c r="B1307">
        <v>-0.54390000000000005</v>
      </c>
      <c r="C1307">
        <v>0</v>
      </c>
      <c r="D1307">
        <v>16.238399999999999</v>
      </c>
      <c r="E1307">
        <v>8249</v>
      </c>
      <c r="F1307">
        <v>1</v>
      </c>
    </row>
    <row r="1308" spans="1:6">
      <c r="A1308">
        <v>8.5806480000000001</v>
      </c>
      <c r="B1308">
        <v>-0.54390000000000005</v>
      </c>
      <c r="C1308">
        <v>0</v>
      </c>
      <c r="D1308">
        <v>16.293199999999999</v>
      </c>
      <c r="E1308">
        <v>8249</v>
      </c>
      <c r="F1308">
        <v>1</v>
      </c>
    </row>
    <row r="1309" spans="1:6">
      <c r="A1309">
        <v>8.6124589999999994</v>
      </c>
      <c r="B1309">
        <v>-0.54390000000000005</v>
      </c>
      <c r="C1309">
        <v>0</v>
      </c>
      <c r="D1309">
        <v>16.238399999999999</v>
      </c>
      <c r="E1309">
        <v>8249</v>
      </c>
      <c r="F1309">
        <v>1</v>
      </c>
    </row>
    <row r="1310" spans="1:6">
      <c r="A1310">
        <v>8.6447450000000003</v>
      </c>
      <c r="B1310">
        <v>-0.54390000000000005</v>
      </c>
      <c r="C1310">
        <v>0</v>
      </c>
      <c r="D1310">
        <v>16.238399999999999</v>
      </c>
      <c r="E1310">
        <v>8249</v>
      </c>
      <c r="F1310">
        <v>1</v>
      </c>
    </row>
    <row r="1311" spans="1:6">
      <c r="A1311">
        <v>8.6768289999999997</v>
      </c>
      <c r="B1311">
        <v>-0.54379999999999995</v>
      </c>
      <c r="C1311">
        <v>0</v>
      </c>
      <c r="D1311">
        <v>16.238399999999999</v>
      </c>
      <c r="E1311">
        <v>8247</v>
      </c>
      <c r="F1311">
        <v>1</v>
      </c>
    </row>
    <row r="1312" spans="1:6">
      <c r="A1312">
        <v>8.7086760000000005</v>
      </c>
      <c r="B1312">
        <v>-0.54379999999999995</v>
      </c>
      <c r="C1312">
        <v>0</v>
      </c>
      <c r="D1312">
        <v>16.183599999999998</v>
      </c>
      <c r="E1312">
        <v>8247</v>
      </c>
      <c r="F1312">
        <v>1</v>
      </c>
    </row>
    <row r="1313" spans="1:6">
      <c r="A1313">
        <v>8.7409020000000002</v>
      </c>
      <c r="B1313">
        <v>-0.54379999999999995</v>
      </c>
      <c r="C1313">
        <v>0</v>
      </c>
      <c r="D1313">
        <v>16.293199999999999</v>
      </c>
      <c r="E1313">
        <v>8245</v>
      </c>
      <c r="F1313">
        <v>1</v>
      </c>
    </row>
    <row r="1314" spans="1:6">
      <c r="A1314">
        <v>8.7728789999999996</v>
      </c>
      <c r="B1314">
        <v>-0.54369999999999996</v>
      </c>
      <c r="C1314">
        <v>0</v>
      </c>
      <c r="D1314">
        <v>16.238399999999999</v>
      </c>
      <c r="E1314">
        <v>8245</v>
      </c>
      <c r="F1314">
        <v>1</v>
      </c>
    </row>
    <row r="1315" spans="1:6">
      <c r="A1315">
        <v>8.8048990000000007</v>
      </c>
      <c r="B1315">
        <v>-0.54369999999999996</v>
      </c>
      <c r="C1315">
        <v>0</v>
      </c>
      <c r="D1315">
        <v>16.265799999999999</v>
      </c>
      <c r="E1315">
        <v>8245</v>
      </c>
      <c r="F1315">
        <v>1</v>
      </c>
    </row>
    <row r="1316" spans="1:6">
      <c r="A1316">
        <v>8.8368160000000007</v>
      </c>
      <c r="B1316">
        <v>-0.54359999999999997</v>
      </c>
      <c r="C1316">
        <v>0</v>
      </c>
      <c r="D1316">
        <v>16.183599999999998</v>
      </c>
      <c r="E1316">
        <v>8243</v>
      </c>
      <c r="F1316">
        <v>1</v>
      </c>
    </row>
    <row r="1317" spans="1:6">
      <c r="A1317">
        <v>8.8688520000000004</v>
      </c>
      <c r="B1317">
        <v>-0.54359999999999997</v>
      </c>
      <c r="C1317">
        <v>0</v>
      </c>
      <c r="D1317">
        <v>16.183599999999998</v>
      </c>
      <c r="E1317">
        <v>8243</v>
      </c>
      <c r="F1317">
        <v>1</v>
      </c>
    </row>
    <row r="1318" spans="1:6">
      <c r="A1318">
        <v>8.9008830000000003</v>
      </c>
      <c r="B1318">
        <v>-0.54359999999999997</v>
      </c>
      <c r="C1318">
        <v>0</v>
      </c>
      <c r="D1318">
        <v>16.238399999999999</v>
      </c>
      <c r="E1318">
        <v>8243</v>
      </c>
      <c r="F1318">
        <v>1</v>
      </c>
    </row>
    <row r="1319" spans="1:6">
      <c r="A1319">
        <v>8.9329330000000002</v>
      </c>
      <c r="B1319">
        <v>-0.54359999999999997</v>
      </c>
      <c r="C1319">
        <v>0</v>
      </c>
      <c r="D1319">
        <v>16.210999999999999</v>
      </c>
      <c r="E1319">
        <v>8243</v>
      </c>
      <c r="F1319">
        <v>1</v>
      </c>
    </row>
    <row r="1320" spans="1:6">
      <c r="A1320">
        <v>8.9648230000000009</v>
      </c>
      <c r="B1320">
        <v>-0.54359999999999997</v>
      </c>
      <c r="C1320">
        <v>0</v>
      </c>
      <c r="D1320">
        <v>16.265799999999999</v>
      </c>
      <c r="E1320">
        <v>8243</v>
      </c>
      <c r="F1320">
        <v>1</v>
      </c>
    </row>
    <row r="1321" spans="1:6">
      <c r="A1321">
        <v>8.9966209999999993</v>
      </c>
      <c r="B1321">
        <v>-0.54349999999999998</v>
      </c>
      <c r="C1321">
        <v>0</v>
      </c>
      <c r="D1321">
        <v>16.265799999999999</v>
      </c>
      <c r="E1321">
        <v>8241</v>
      </c>
      <c r="F1321">
        <v>1</v>
      </c>
    </row>
    <row r="1322" spans="1:6">
      <c r="A1322">
        <v>9.0289839999999995</v>
      </c>
      <c r="B1322">
        <v>-0.54349999999999998</v>
      </c>
      <c r="C1322">
        <v>0</v>
      </c>
      <c r="D1322">
        <v>16.183599999999998</v>
      </c>
      <c r="E1322">
        <v>8241</v>
      </c>
      <c r="F1322">
        <v>1</v>
      </c>
    </row>
    <row r="1323" spans="1:6">
      <c r="A1323">
        <v>9.0608699999999995</v>
      </c>
      <c r="B1323">
        <v>-0.54339999999999999</v>
      </c>
      <c r="C1323">
        <v>0</v>
      </c>
      <c r="D1323">
        <v>16.238399999999999</v>
      </c>
      <c r="E1323">
        <v>8239</v>
      </c>
      <c r="F1323">
        <v>1</v>
      </c>
    </row>
    <row r="1324" spans="1:6">
      <c r="A1324">
        <v>9.0926550000000006</v>
      </c>
      <c r="B1324">
        <v>-0.54339999999999999</v>
      </c>
      <c r="C1324">
        <v>0</v>
      </c>
      <c r="D1324">
        <v>16.210999999999999</v>
      </c>
      <c r="E1324">
        <v>8239</v>
      </c>
      <c r="F1324">
        <v>1</v>
      </c>
    </row>
    <row r="1325" spans="1:6">
      <c r="A1325">
        <v>9.1246360000000006</v>
      </c>
      <c r="B1325">
        <v>-0.54339999999999999</v>
      </c>
      <c r="C1325">
        <v>0</v>
      </c>
      <c r="D1325">
        <v>16.265799999999999</v>
      </c>
      <c r="E1325">
        <v>8239</v>
      </c>
      <c r="F1325">
        <v>1</v>
      </c>
    </row>
    <row r="1326" spans="1:6">
      <c r="A1326">
        <v>9.1566340000000004</v>
      </c>
      <c r="B1326">
        <v>-0.54330000000000001</v>
      </c>
      <c r="C1326">
        <v>0</v>
      </c>
      <c r="D1326">
        <v>16.238399999999999</v>
      </c>
      <c r="E1326">
        <v>8237</v>
      </c>
      <c r="F1326">
        <v>1</v>
      </c>
    </row>
    <row r="1327" spans="1:6">
      <c r="A1327">
        <v>9.1886089999999996</v>
      </c>
      <c r="B1327">
        <v>-0.54330000000000001</v>
      </c>
      <c r="C1327">
        <v>0</v>
      </c>
      <c r="D1327">
        <v>16.183599999999998</v>
      </c>
      <c r="E1327">
        <v>8237</v>
      </c>
      <c r="F1327">
        <v>1</v>
      </c>
    </row>
    <row r="1328" spans="1:6">
      <c r="A1328">
        <v>9.2209920000000007</v>
      </c>
      <c r="B1328">
        <v>-0.54320000000000002</v>
      </c>
      <c r="C1328">
        <v>0</v>
      </c>
      <c r="D1328">
        <v>16.183599999999998</v>
      </c>
      <c r="E1328">
        <v>8235</v>
      </c>
      <c r="F1328">
        <v>1</v>
      </c>
    </row>
    <row r="1329" spans="1:6">
      <c r="A1329">
        <v>9.2531020000000002</v>
      </c>
      <c r="B1329">
        <v>-0.54320000000000002</v>
      </c>
      <c r="C1329">
        <v>0</v>
      </c>
      <c r="D1329">
        <v>16.210999999999999</v>
      </c>
      <c r="E1329">
        <v>8235</v>
      </c>
      <c r="F1329">
        <v>1</v>
      </c>
    </row>
    <row r="1330" spans="1:6">
      <c r="A1330">
        <v>9.2850269999999995</v>
      </c>
      <c r="B1330">
        <v>-0.54320000000000002</v>
      </c>
      <c r="C1330">
        <v>0</v>
      </c>
      <c r="D1330">
        <v>16.156199999999998</v>
      </c>
      <c r="E1330">
        <v>8235</v>
      </c>
      <c r="F1330">
        <v>1</v>
      </c>
    </row>
    <row r="1331" spans="1:6">
      <c r="A1331">
        <v>9.3170269999999995</v>
      </c>
      <c r="B1331">
        <v>-0.54320000000000002</v>
      </c>
      <c r="C1331">
        <v>0</v>
      </c>
      <c r="D1331">
        <v>16.238399999999999</v>
      </c>
      <c r="E1331">
        <v>8235</v>
      </c>
      <c r="F1331">
        <v>1</v>
      </c>
    </row>
    <row r="1332" spans="1:6">
      <c r="A1332">
        <v>9.3489079999999998</v>
      </c>
      <c r="B1332">
        <v>-0.54310000000000003</v>
      </c>
      <c r="C1332">
        <v>0</v>
      </c>
      <c r="D1332">
        <v>16.238399999999999</v>
      </c>
      <c r="E1332">
        <v>8233</v>
      </c>
      <c r="F1332">
        <v>1</v>
      </c>
    </row>
    <row r="1333" spans="1:6">
      <c r="A1333">
        <v>9.3809000000000005</v>
      </c>
      <c r="B1333">
        <v>-0.54310000000000003</v>
      </c>
      <c r="C1333">
        <v>0</v>
      </c>
      <c r="D1333">
        <v>16.238399999999999</v>
      </c>
      <c r="E1333">
        <v>8233</v>
      </c>
      <c r="F1333">
        <v>1</v>
      </c>
    </row>
    <row r="1334" spans="1:6">
      <c r="A1334">
        <v>9.4132350000000002</v>
      </c>
      <c r="B1334">
        <v>-0.54300000000000004</v>
      </c>
      <c r="C1334">
        <v>0</v>
      </c>
      <c r="D1334">
        <v>16.128799999999998</v>
      </c>
      <c r="E1334">
        <v>8231</v>
      </c>
      <c r="F1334">
        <v>1</v>
      </c>
    </row>
    <row r="1335" spans="1:6">
      <c r="A1335">
        <v>9.4450570000000003</v>
      </c>
      <c r="B1335">
        <v>-0.54300000000000004</v>
      </c>
      <c r="C1335">
        <v>0</v>
      </c>
      <c r="D1335">
        <v>16.210999999999999</v>
      </c>
      <c r="E1335">
        <v>8231</v>
      </c>
      <c r="F1335">
        <v>1</v>
      </c>
    </row>
    <row r="1336" spans="1:6">
      <c r="A1336">
        <v>9.4772160000000003</v>
      </c>
      <c r="B1336">
        <v>-0.54290000000000005</v>
      </c>
      <c r="C1336">
        <v>0</v>
      </c>
      <c r="D1336">
        <v>16.210999999999999</v>
      </c>
      <c r="E1336">
        <v>8229</v>
      </c>
      <c r="F1336">
        <v>1</v>
      </c>
    </row>
    <row r="1337" spans="1:6">
      <c r="A1337">
        <v>9.5091079999999994</v>
      </c>
      <c r="B1337">
        <v>-0.54290000000000005</v>
      </c>
      <c r="C1337">
        <v>0</v>
      </c>
      <c r="D1337">
        <v>16.238399999999999</v>
      </c>
      <c r="E1337">
        <v>8229</v>
      </c>
      <c r="F1337">
        <v>1</v>
      </c>
    </row>
    <row r="1338" spans="1:6">
      <c r="A1338">
        <v>9.5411090000000005</v>
      </c>
      <c r="B1338">
        <v>-0.54290000000000005</v>
      </c>
      <c r="C1338">
        <v>0</v>
      </c>
      <c r="D1338">
        <v>16.265799999999999</v>
      </c>
      <c r="E1338">
        <v>8229</v>
      </c>
      <c r="F1338">
        <v>1</v>
      </c>
    </row>
    <row r="1339" spans="1:6">
      <c r="A1339">
        <v>9.573169</v>
      </c>
      <c r="B1339">
        <v>-0.54290000000000005</v>
      </c>
      <c r="C1339">
        <v>0</v>
      </c>
      <c r="D1339">
        <v>16.156199999999998</v>
      </c>
      <c r="E1339">
        <v>8229</v>
      </c>
      <c r="F1339">
        <v>1</v>
      </c>
    </row>
    <row r="1340" spans="1:6">
      <c r="A1340">
        <v>9.605143</v>
      </c>
      <c r="B1340">
        <v>-0.54290000000000005</v>
      </c>
      <c r="C1340">
        <v>0</v>
      </c>
      <c r="D1340">
        <v>16.183599999999998</v>
      </c>
      <c r="E1340">
        <v>8229</v>
      </c>
      <c r="F1340">
        <v>1</v>
      </c>
    </row>
    <row r="1341" spans="1:6">
      <c r="A1341">
        <v>9.6371590000000005</v>
      </c>
      <c r="B1341">
        <v>-0.54279999999999995</v>
      </c>
      <c r="C1341">
        <v>0</v>
      </c>
      <c r="D1341">
        <v>16.183599999999998</v>
      </c>
      <c r="E1341">
        <v>8227</v>
      </c>
      <c r="F1341">
        <v>1</v>
      </c>
    </row>
    <row r="1342" spans="1:6">
      <c r="A1342">
        <v>9.6692049999999998</v>
      </c>
      <c r="B1342">
        <v>-0.54279999999999995</v>
      </c>
      <c r="C1342">
        <v>0</v>
      </c>
      <c r="D1342">
        <v>16.238399999999999</v>
      </c>
      <c r="E1342">
        <v>8227</v>
      </c>
      <c r="F1342">
        <v>1</v>
      </c>
    </row>
    <row r="1343" spans="1:6">
      <c r="A1343">
        <v>9.7012040000000006</v>
      </c>
      <c r="B1343">
        <v>-0.54269999999999996</v>
      </c>
      <c r="C1343">
        <v>0</v>
      </c>
      <c r="D1343">
        <v>16.238399999999999</v>
      </c>
      <c r="E1343">
        <v>8225</v>
      </c>
      <c r="F1343">
        <v>1</v>
      </c>
    </row>
    <row r="1344" spans="1:6">
      <c r="A1344">
        <v>9.7332739999999998</v>
      </c>
      <c r="B1344">
        <v>-0.54269999999999996</v>
      </c>
      <c r="C1344">
        <v>0</v>
      </c>
      <c r="D1344">
        <v>16.238399999999999</v>
      </c>
      <c r="E1344">
        <v>8225</v>
      </c>
      <c r="F1344">
        <v>1</v>
      </c>
    </row>
    <row r="1345" spans="1:6">
      <c r="A1345">
        <v>9.7651760000000003</v>
      </c>
      <c r="B1345">
        <v>-0.54269999999999996</v>
      </c>
      <c r="C1345">
        <v>0</v>
      </c>
      <c r="D1345">
        <v>16.210999999999999</v>
      </c>
      <c r="E1345">
        <v>8225</v>
      </c>
      <c r="F1345">
        <v>1</v>
      </c>
    </row>
    <row r="1346" spans="1:6">
      <c r="A1346">
        <v>9.7974779999999999</v>
      </c>
      <c r="B1346">
        <v>-0.54259999999999997</v>
      </c>
      <c r="C1346">
        <v>0</v>
      </c>
      <c r="D1346">
        <v>16.238399999999999</v>
      </c>
      <c r="E1346">
        <v>8223</v>
      </c>
      <c r="F1346">
        <v>1</v>
      </c>
    </row>
    <row r="1347" spans="1:6">
      <c r="A1347">
        <v>9.8293719999999993</v>
      </c>
      <c r="B1347">
        <v>-0.54259999999999997</v>
      </c>
      <c r="C1347">
        <v>0</v>
      </c>
      <c r="D1347">
        <v>16.156199999999998</v>
      </c>
      <c r="E1347">
        <v>8223</v>
      </c>
      <c r="F1347">
        <v>1</v>
      </c>
    </row>
    <row r="1348" spans="1:6">
      <c r="A1348">
        <v>9.8613809999999997</v>
      </c>
      <c r="B1348">
        <v>-0.54259999999999997</v>
      </c>
      <c r="C1348">
        <v>0</v>
      </c>
      <c r="D1348">
        <v>16.210999999999999</v>
      </c>
      <c r="E1348">
        <v>8223</v>
      </c>
      <c r="F1348">
        <v>1</v>
      </c>
    </row>
    <row r="1349" spans="1:6">
      <c r="A1349">
        <v>9.8934859999999993</v>
      </c>
      <c r="B1349">
        <v>-0.54259999999999997</v>
      </c>
      <c r="C1349">
        <v>0</v>
      </c>
      <c r="D1349">
        <v>16.238399999999999</v>
      </c>
      <c r="E1349">
        <v>8223</v>
      </c>
      <c r="F1349">
        <v>1</v>
      </c>
    </row>
    <row r="1350" spans="1:6">
      <c r="A1350">
        <v>9.9253169999999997</v>
      </c>
      <c r="B1350">
        <v>-0.54259999999999997</v>
      </c>
      <c r="C1350">
        <v>0</v>
      </c>
      <c r="D1350">
        <v>16.238399999999999</v>
      </c>
      <c r="E1350">
        <v>8223</v>
      </c>
      <c r="F1350">
        <v>1</v>
      </c>
    </row>
    <row r="1351" spans="1:6">
      <c r="A1351">
        <v>9.9574929999999995</v>
      </c>
      <c r="B1351">
        <v>-0.54259999999999997</v>
      </c>
      <c r="C1351">
        <v>0</v>
      </c>
      <c r="D1351">
        <v>16.238399999999999</v>
      </c>
      <c r="E1351">
        <v>8223</v>
      </c>
      <c r="F1351">
        <v>1</v>
      </c>
    </row>
    <row r="1352" spans="1:6">
      <c r="A1352">
        <v>9.9895600000000009</v>
      </c>
      <c r="B1352">
        <v>-0.54259999999999997</v>
      </c>
      <c r="C1352">
        <v>0</v>
      </c>
      <c r="D1352">
        <v>16.156199999999998</v>
      </c>
      <c r="E1352">
        <v>8223</v>
      </c>
      <c r="F1352">
        <v>1</v>
      </c>
    </row>
    <row r="1353" spans="1:6">
      <c r="A1353">
        <v>10.021385</v>
      </c>
      <c r="B1353">
        <v>-0.54259999999999997</v>
      </c>
      <c r="C1353">
        <v>0</v>
      </c>
      <c r="D1353">
        <v>16.156199999999998</v>
      </c>
      <c r="E1353">
        <v>8223</v>
      </c>
      <c r="F1353">
        <v>1</v>
      </c>
    </row>
    <row r="1354" spans="1:6">
      <c r="A1354">
        <v>10.053388</v>
      </c>
      <c r="B1354">
        <v>-0.54249999999999998</v>
      </c>
      <c r="C1354">
        <v>0</v>
      </c>
      <c r="D1354">
        <v>16.210999999999999</v>
      </c>
      <c r="E1354">
        <v>8221</v>
      </c>
      <c r="F1354">
        <v>1</v>
      </c>
    </row>
    <row r="1355" spans="1:6">
      <c r="A1355">
        <v>10.085392000000001</v>
      </c>
      <c r="B1355">
        <v>-0.54249999999999998</v>
      </c>
      <c r="C1355">
        <v>0</v>
      </c>
      <c r="D1355">
        <v>16.238399999999999</v>
      </c>
      <c r="E1355">
        <v>8221</v>
      </c>
      <c r="F1355">
        <v>1</v>
      </c>
    </row>
    <row r="1356" spans="1:6">
      <c r="A1356">
        <v>10.117436</v>
      </c>
      <c r="B1356">
        <v>-0.54249999999999998</v>
      </c>
      <c r="C1356">
        <v>0</v>
      </c>
      <c r="D1356">
        <v>16.128799999999998</v>
      </c>
      <c r="E1356">
        <v>8221</v>
      </c>
      <c r="F1356">
        <v>1</v>
      </c>
    </row>
    <row r="1357" spans="1:6">
      <c r="A1357">
        <v>10.149399000000001</v>
      </c>
      <c r="B1357">
        <v>-0.54249999999999998</v>
      </c>
      <c r="C1357">
        <v>0</v>
      </c>
      <c r="D1357">
        <v>16.128799999999998</v>
      </c>
      <c r="E1357">
        <v>8221</v>
      </c>
      <c r="F1357">
        <v>1</v>
      </c>
    </row>
    <row r="1358" spans="1:6">
      <c r="A1358">
        <v>10.181658000000001</v>
      </c>
      <c r="B1358">
        <v>-0.54249999999999998</v>
      </c>
      <c r="C1358">
        <v>0</v>
      </c>
      <c r="D1358">
        <v>16.128799999999998</v>
      </c>
      <c r="E1358">
        <v>8221</v>
      </c>
      <c r="F1358">
        <v>1</v>
      </c>
    </row>
    <row r="1359" spans="1:6">
      <c r="A1359">
        <v>10.213564999999999</v>
      </c>
      <c r="B1359">
        <v>-0.54249999999999998</v>
      </c>
      <c r="C1359">
        <v>0</v>
      </c>
      <c r="D1359">
        <v>16.128799999999998</v>
      </c>
      <c r="E1359">
        <v>8221</v>
      </c>
      <c r="F1359">
        <v>1</v>
      </c>
    </row>
    <row r="1360" spans="1:6">
      <c r="A1360">
        <v>10.24569</v>
      </c>
      <c r="B1360">
        <v>-0.54249999999999998</v>
      </c>
      <c r="C1360">
        <v>0</v>
      </c>
      <c r="D1360">
        <v>16.210999999999999</v>
      </c>
      <c r="E1360">
        <v>8221</v>
      </c>
      <c r="F1360">
        <v>1</v>
      </c>
    </row>
    <row r="1361" spans="1:6">
      <c r="A1361">
        <v>10.277782</v>
      </c>
      <c r="B1361">
        <v>-0.54249999999999998</v>
      </c>
      <c r="C1361">
        <v>0</v>
      </c>
      <c r="D1361">
        <v>16.128799999999998</v>
      </c>
      <c r="E1361">
        <v>8221</v>
      </c>
      <c r="F1361">
        <v>1</v>
      </c>
    </row>
    <row r="1362" spans="1:6">
      <c r="A1362">
        <v>10.310064000000001</v>
      </c>
      <c r="B1362">
        <v>-0.54249999999999998</v>
      </c>
      <c r="C1362">
        <v>0</v>
      </c>
      <c r="D1362">
        <v>16.128799999999998</v>
      </c>
      <c r="E1362">
        <v>8221</v>
      </c>
      <c r="F1362">
        <v>1</v>
      </c>
    </row>
    <row r="1363" spans="1:6">
      <c r="A1363">
        <v>10.341317</v>
      </c>
      <c r="B1363">
        <v>-0.54249999999999998</v>
      </c>
      <c r="C1363">
        <v>0</v>
      </c>
      <c r="D1363">
        <v>16.210999999999999</v>
      </c>
      <c r="E1363">
        <v>8221</v>
      </c>
      <c r="F1363">
        <v>1</v>
      </c>
    </row>
    <row r="1364" spans="1:6">
      <c r="A1364">
        <v>10.373588</v>
      </c>
      <c r="B1364">
        <v>-0.54249999999999998</v>
      </c>
      <c r="C1364">
        <v>0</v>
      </c>
      <c r="D1364">
        <v>16.128799999999998</v>
      </c>
      <c r="E1364">
        <v>8219</v>
      </c>
      <c r="F1364">
        <v>1</v>
      </c>
    </row>
    <row r="1365" spans="1:6">
      <c r="A1365">
        <v>10.405659</v>
      </c>
      <c r="B1365">
        <v>-0.54239999999999999</v>
      </c>
      <c r="C1365">
        <v>0</v>
      </c>
      <c r="D1365">
        <v>16.128799999999998</v>
      </c>
      <c r="E1365">
        <v>8219</v>
      </c>
      <c r="F1365">
        <v>1</v>
      </c>
    </row>
    <row r="1366" spans="1:6">
      <c r="A1366">
        <v>10.437654</v>
      </c>
      <c r="B1366">
        <v>-0.54239999999999999</v>
      </c>
      <c r="C1366">
        <v>0</v>
      </c>
      <c r="D1366">
        <v>16.156199999999998</v>
      </c>
      <c r="E1366">
        <v>8219</v>
      </c>
      <c r="F1366">
        <v>1</v>
      </c>
    </row>
    <row r="1367" spans="1:6">
      <c r="A1367">
        <v>10.469633</v>
      </c>
      <c r="B1367">
        <v>-0.54239999999999999</v>
      </c>
      <c r="C1367">
        <v>0</v>
      </c>
      <c r="D1367">
        <v>16.210999999999999</v>
      </c>
      <c r="E1367">
        <v>8219</v>
      </c>
      <c r="F1367">
        <v>1</v>
      </c>
    </row>
    <row r="1368" spans="1:6">
      <c r="A1368">
        <v>10.501696000000001</v>
      </c>
      <c r="B1368">
        <v>-0.54239999999999999</v>
      </c>
      <c r="C1368">
        <v>0</v>
      </c>
      <c r="D1368">
        <v>16.128799999999998</v>
      </c>
      <c r="E1368">
        <v>8217</v>
      </c>
      <c r="F1368">
        <v>1</v>
      </c>
    </row>
    <row r="1369" spans="1:6">
      <c r="A1369">
        <v>10.533403</v>
      </c>
      <c r="B1369">
        <v>-0.5423</v>
      </c>
      <c r="C1369">
        <v>0</v>
      </c>
      <c r="D1369">
        <v>16.128799999999998</v>
      </c>
      <c r="E1369">
        <v>8217</v>
      </c>
      <c r="F1369">
        <v>1</v>
      </c>
    </row>
    <row r="1370" spans="1:6">
      <c r="A1370">
        <v>10.565704999999999</v>
      </c>
      <c r="B1370">
        <v>-0.5423</v>
      </c>
      <c r="C1370">
        <v>0</v>
      </c>
      <c r="D1370">
        <v>16.128799999999998</v>
      </c>
      <c r="E1370">
        <v>8217</v>
      </c>
      <c r="F1370">
        <v>1</v>
      </c>
    </row>
    <row r="1371" spans="1:6">
      <c r="A1371">
        <v>10.597968</v>
      </c>
      <c r="B1371">
        <v>-0.5423</v>
      </c>
      <c r="C1371">
        <v>0</v>
      </c>
      <c r="D1371">
        <v>16.128799999999998</v>
      </c>
      <c r="E1371">
        <v>8217</v>
      </c>
      <c r="F1371">
        <v>1</v>
      </c>
    </row>
    <row r="1372" spans="1:6">
      <c r="A1372">
        <v>10.629770000000001</v>
      </c>
      <c r="B1372">
        <v>-0.54220000000000002</v>
      </c>
      <c r="C1372">
        <v>0</v>
      </c>
      <c r="D1372">
        <v>16.156199999999998</v>
      </c>
      <c r="E1372">
        <v>8215</v>
      </c>
      <c r="F1372">
        <v>1</v>
      </c>
    </row>
    <row r="1373" spans="1:6">
      <c r="A1373">
        <v>10.661747</v>
      </c>
      <c r="B1373">
        <v>-0.54220000000000002</v>
      </c>
      <c r="C1373">
        <v>0</v>
      </c>
      <c r="D1373">
        <v>16.183599999999998</v>
      </c>
      <c r="E1373">
        <v>8215</v>
      </c>
      <c r="F1373">
        <v>1</v>
      </c>
    </row>
    <row r="1374" spans="1:6">
      <c r="A1374">
        <v>10.693932</v>
      </c>
      <c r="B1374">
        <v>-0.54220000000000002</v>
      </c>
      <c r="C1374">
        <v>0</v>
      </c>
      <c r="D1374">
        <v>16.156199999999998</v>
      </c>
      <c r="E1374">
        <v>8215</v>
      </c>
      <c r="F1374">
        <v>1</v>
      </c>
    </row>
    <row r="1375" spans="1:6">
      <c r="A1375">
        <v>10.725794</v>
      </c>
      <c r="B1375">
        <v>-0.54220000000000002</v>
      </c>
      <c r="C1375">
        <v>0</v>
      </c>
      <c r="D1375">
        <v>16.156199999999998</v>
      </c>
      <c r="E1375">
        <v>8215</v>
      </c>
      <c r="F1375">
        <v>1</v>
      </c>
    </row>
    <row r="1376" spans="1:6">
      <c r="A1376">
        <v>10.757830999999999</v>
      </c>
      <c r="B1376">
        <v>-0.54220000000000002</v>
      </c>
      <c r="C1376">
        <v>0</v>
      </c>
      <c r="D1376">
        <v>16.128799999999998</v>
      </c>
      <c r="E1376">
        <v>8215</v>
      </c>
      <c r="F1376">
        <v>1</v>
      </c>
    </row>
    <row r="1377" spans="1:6">
      <c r="A1377">
        <v>10.789766999999999</v>
      </c>
      <c r="B1377">
        <v>-0.54220000000000002</v>
      </c>
      <c r="C1377">
        <v>0</v>
      </c>
      <c r="D1377">
        <v>16.128799999999998</v>
      </c>
      <c r="E1377">
        <v>8215</v>
      </c>
      <c r="F1377">
        <v>1</v>
      </c>
    </row>
    <row r="1378" spans="1:6">
      <c r="A1378">
        <v>10.821806</v>
      </c>
      <c r="B1378">
        <v>-0.54220000000000002</v>
      </c>
      <c r="C1378">
        <v>0</v>
      </c>
      <c r="D1378">
        <v>16.128799999999998</v>
      </c>
      <c r="E1378">
        <v>8215</v>
      </c>
      <c r="F1378">
        <v>1</v>
      </c>
    </row>
    <row r="1379" spans="1:6">
      <c r="A1379">
        <v>10.853909</v>
      </c>
      <c r="B1379">
        <v>-0.54210000000000003</v>
      </c>
      <c r="C1379">
        <v>0</v>
      </c>
      <c r="D1379">
        <v>16.210999999999999</v>
      </c>
      <c r="E1379">
        <v>8213</v>
      </c>
      <c r="F1379">
        <v>1</v>
      </c>
    </row>
    <row r="1380" spans="1:6">
      <c r="A1380">
        <v>10.885743</v>
      </c>
      <c r="B1380">
        <v>-0.54210000000000003</v>
      </c>
      <c r="C1380">
        <v>0</v>
      </c>
      <c r="D1380">
        <v>16.183599999999998</v>
      </c>
      <c r="E1380">
        <v>8213</v>
      </c>
      <c r="F1380">
        <v>1</v>
      </c>
    </row>
    <row r="1381" spans="1:6">
      <c r="A1381">
        <v>10.917978</v>
      </c>
      <c r="B1381">
        <v>-0.54210000000000003</v>
      </c>
      <c r="C1381">
        <v>0</v>
      </c>
      <c r="D1381">
        <v>16.128799999999998</v>
      </c>
      <c r="E1381">
        <v>8213</v>
      </c>
      <c r="F1381">
        <v>1</v>
      </c>
    </row>
    <row r="1382" spans="1:6">
      <c r="A1382">
        <v>10.950148</v>
      </c>
      <c r="B1382">
        <v>-0.54200000000000004</v>
      </c>
      <c r="C1382">
        <v>0</v>
      </c>
      <c r="D1382">
        <v>16.210999999999999</v>
      </c>
      <c r="E1382">
        <v>8211</v>
      </c>
      <c r="F1382">
        <v>1</v>
      </c>
    </row>
    <row r="1383" spans="1:6">
      <c r="A1383">
        <v>10.982094999999999</v>
      </c>
      <c r="B1383">
        <v>-0.54200000000000004</v>
      </c>
      <c r="C1383">
        <v>0</v>
      </c>
      <c r="D1383">
        <v>16.128799999999998</v>
      </c>
      <c r="E1383">
        <v>8211</v>
      </c>
      <c r="F1383">
        <v>1</v>
      </c>
    </row>
    <row r="1384" spans="1:6">
      <c r="A1384">
        <v>11.01418</v>
      </c>
      <c r="B1384">
        <v>-0.54200000000000004</v>
      </c>
      <c r="C1384">
        <v>0</v>
      </c>
      <c r="D1384">
        <v>16.156199999999998</v>
      </c>
      <c r="E1384">
        <v>8211</v>
      </c>
      <c r="F1384">
        <v>1</v>
      </c>
    </row>
    <row r="1385" spans="1:6">
      <c r="A1385">
        <v>11.046139</v>
      </c>
      <c r="B1385">
        <v>-0.54200000000000004</v>
      </c>
      <c r="C1385">
        <v>0</v>
      </c>
      <c r="D1385">
        <v>16.128799999999998</v>
      </c>
      <c r="E1385">
        <v>8211</v>
      </c>
      <c r="F1385">
        <v>1</v>
      </c>
    </row>
    <row r="1386" spans="1:6">
      <c r="A1386">
        <v>11.078009</v>
      </c>
      <c r="B1386">
        <v>-0.54190000000000005</v>
      </c>
      <c r="C1386">
        <v>0</v>
      </c>
      <c r="D1386">
        <v>16.210999999999999</v>
      </c>
      <c r="E1386">
        <v>8209</v>
      </c>
      <c r="F1386">
        <v>1</v>
      </c>
    </row>
    <row r="1387" spans="1:6">
      <c r="A1387">
        <v>11.110158</v>
      </c>
      <c r="B1387">
        <v>-0.54190000000000005</v>
      </c>
      <c r="C1387">
        <v>0</v>
      </c>
      <c r="D1387">
        <v>16.210999999999999</v>
      </c>
      <c r="E1387">
        <v>8209</v>
      </c>
      <c r="F1387">
        <v>1</v>
      </c>
    </row>
    <row r="1388" spans="1:6">
      <c r="A1388">
        <v>11.142085</v>
      </c>
      <c r="B1388">
        <v>-0.54190000000000005</v>
      </c>
      <c r="C1388">
        <v>0</v>
      </c>
      <c r="D1388">
        <v>16.210999999999999</v>
      </c>
      <c r="E1388">
        <v>8209</v>
      </c>
      <c r="F1388">
        <v>1</v>
      </c>
    </row>
    <row r="1389" spans="1:6">
      <c r="A1389">
        <v>11.174106999999999</v>
      </c>
      <c r="B1389">
        <v>-0.54179999999999995</v>
      </c>
      <c r="C1389">
        <v>0</v>
      </c>
      <c r="D1389">
        <v>16.210999999999999</v>
      </c>
      <c r="E1389">
        <v>8207</v>
      </c>
      <c r="F1389">
        <v>1</v>
      </c>
    </row>
    <row r="1390" spans="1:6">
      <c r="A1390">
        <v>11.206083</v>
      </c>
      <c r="B1390">
        <v>-0.54179999999999995</v>
      </c>
      <c r="C1390">
        <v>0</v>
      </c>
      <c r="D1390">
        <v>16.128799999999998</v>
      </c>
      <c r="E1390">
        <v>8207</v>
      </c>
      <c r="F1390">
        <v>1</v>
      </c>
    </row>
    <row r="1391" spans="1:6">
      <c r="A1391">
        <v>11.237886</v>
      </c>
      <c r="B1391">
        <v>-0.54179999999999995</v>
      </c>
      <c r="C1391">
        <v>0</v>
      </c>
      <c r="D1391">
        <v>16.156199999999998</v>
      </c>
      <c r="E1391">
        <v>8207</v>
      </c>
      <c r="F1391">
        <v>1</v>
      </c>
    </row>
    <row r="1392" spans="1:6">
      <c r="A1392">
        <v>11.270097</v>
      </c>
      <c r="B1392">
        <v>-0.54179999999999995</v>
      </c>
      <c r="C1392">
        <v>0</v>
      </c>
      <c r="D1392">
        <v>16.183599999999998</v>
      </c>
      <c r="E1392">
        <v>8207</v>
      </c>
      <c r="F1392">
        <v>1</v>
      </c>
    </row>
    <row r="1393" spans="1:6">
      <c r="A1393">
        <v>11.302129000000001</v>
      </c>
      <c r="B1393">
        <v>-0.54179999999999995</v>
      </c>
      <c r="C1393">
        <v>0</v>
      </c>
      <c r="D1393">
        <v>16.128799999999998</v>
      </c>
      <c r="E1393">
        <v>8207</v>
      </c>
      <c r="F1393">
        <v>1</v>
      </c>
    </row>
    <row r="1394" spans="1:6">
      <c r="A1394">
        <v>11.334398999999999</v>
      </c>
      <c r="B1394">
        <v>-0.54179999999999995</v>
      </c>
      <c r="C1394">
        <v>0</v>
      </c>
      <c r="D1394">
        <v>16.183599999999998</v>
      </c>
      <c r="E1394">
        <v>8207</v>
      </c>
      <c r="F1394">
        <v>1</v>
      </c>
    </row>
    <row r="1395" spans="1:6">
      <c r="A1395">
        <v>11.366220999999999</v>
      </c>
      <c r="B1395">
        <v>-0.54179999999999995</v>
      </c>
      <c r="C1395">
        <v>0</v>
      </c>
      <c r="D1395">
        <v>16.156199999999998</v>
      </c>
      <c r="E1395">
        <v>8207</v>
      </c>
      <c r="F1395">
        <v>1</v>
      </c>
    </row>
    <row r="1396" spans="1:6">
      <c r="A1396">
        <v>11.398213</v>
      </c>
      <c r="B1396">
        <v>-0.54169999999999996</v>
      </c>
      <c r="C1396">
        <v>0</v>
      </c>
      <c r="D1396">
        <v>16.128799999999998</v>
      </c>
      <c r="E1396">
        <v>8205</v>
      </c>
      <c r="F1396">
        <v>1</v>
      </c>
    </row>
    <row r="1397" spans="1:6">
      <c r="A1397">
        <v>11.430498</v>
      </c>
      <c r="B1397">
        <v>-0.54169999999999996</v>
      </c>
      <c r="C1397">
        <v>0</v>
      </c>
      <c r="D1397">
        <v>16.156199999999998</v>
      </c>
      <c r="E1397">
        <v>8205</v>
      </c>
      <c r="F1397">
        <v>1</v>
      </c>
    </row>
    <row r="1398" spans="1:6">
      <c r="A1398">
        <v>11.462431</v>
      </c>
      <c r="B1398">
        <v>-0.54169999999999996</v>
      </c>
      <c r="C1398">
        <v>0</v>
      </c>
      <c r="D1398">
        <v>16.183599999999998</v>
      </c>
      <c r="E1398">
        <v>8205</v>
      </c>
      <c r="F1398">
        <v>1</v>
      </c>
    </row>
    <row r="1399" spans="1:6">
      <c r="A1399">
        <v>11.494339</v>
      </c>
      <c r="B1399">
        <v>-0.54169999999999996</v>
      </c>
      <c r="C1399">
        <v>0</v>
      </c>
      <c r="D1399">
        <v>16.128799999999998</v>
      </c>
      <c r="E1399">
        <v>8203</v>
      </c>
      <c r="F1399">
        <v>1</v>
      </c>
    </row>
    <row r="1400" spans="1:6">
      <c r="A1400">
        <v>11.526294</v>
      </c>
      <c r="B1400">
        <v>-0.54159999999999997</v>
      </c>
      <c r="C1400">
        <v>0</v>
      </c>
      <c r="D1400">
        <v>16.183599999999998</v>
      </c>
      <c r="E1400">
        <v>8203</v>
      </c>
      <c r="F1400">
        <v>1</v>
      </c>
    </row>
    <row r="1401" spans="1:6">
      <c r="A1401">
        <v>11.558325999999999</v>
      </c>
      <c r="B1401">
        <v>-0.54159999999999997</v>
      </c>
      <c r="C1401">
        <v>0</v>
      </c>
      <c r="D1401">
        <v>16.156199999999998</v>
      </c>
      <c r="E1401">
        <v>8203</v>
      </c>
      <c r="F1401">
        <v>1</v>
      </c>
    </row>
    <row r="1402" spans="1:6">
      <c r="A1402">
        <v>11.59032</v>
      </c>
      <c r="B1402">
        <v>-0.54159999999999997</v>
      </c>
      <c r="C1402">
        <v>0</v>
      </c>
      <c r="D1402">
        <v>16.210999999999999</v>
      </c>
      <c r="E1402">
        <v>8203</v>
      </c>
      <c r="F1402">
        <v>1</v>
      </c>
    </row>
    <row r="1403" spans="1:6">
      <c r="A1403">
        <v>11.62236</v>
      </c>
      <c r="B1403">
        <v>-0.54149999999999998</v>
      </c>
      <c r="C1403">
        <v>0</v>
      </c>
      <c r="D1403">
        <v>16.183599999999998</v>
      </c>
      <c r="E1403">
        <v>8201</v>
      </c>
      <c r="F1403">
        <v>1</v>
      </c>
    </row>
    <row r="1404" spans="1:6">
      <c r="A1404">
        <v>11.654082000000001</v>
      </c>
      <c r="B1404">
        <v>-0.54149999999999998</v>
      </c>
      <c r="C1404">
        <v>0</v>
      </c>
      <c r="D1404">
        <v>16.210999999999999</v>
      </c>
      <c r="E1404">
        <v>8201</v>
      </c>
      <c r="F1404">
        <v>1</v>
      </c>
    </row>
    <row r="1405" spans="1:6">
      <c r="A1405">
        <v>11.686370999999999</v>
      </c>
      <c r="B1405">
        <v>-0.54149999999999998</v>
      </c>
      <c r="C1405">
        <v>0</v>
      </c>
      <c r="D1405">
        <v>16.156199999999998</v>
      </c>
      <c r="E1405">
        <v>8201</v>
      </c>
      <c r="F1405">
        <v>1</v>
      </c>
    </row>
    <row r="1406" spans="1:6">
      <c r="A1406">
        <v>11.718496</v>
      </c>
      <c r="B1406">
        <v>-0.54149999999999998</v>
      </c>
      <c r="C1406">
        <v>0</v>
      </c>
      <c r="D1406">
        <v>16.128799999999998</v>
      </c>
      <c r="E1406">
        <v>8201</v>
      </c>
      <c r="F1406">
        <v>1</v>
      </c>
    </row>
    <row r="1407" spans="1:6">
      <c r="A1407">
        <v>11.750482999999999</v>
      </c>
      <c r="B1407">
        <v>-0.54139999999999999</v>
      </c>
      <c r="C1407">
        <v>0</v>
      </c>
      <c r="D1407">
        <v>16.128799999999998</v>
      </c>
      <c r="E1407">
        <v>8199</v>
      </c>
      <c r="F1407">
        <v>1</v>
      </c>
    </row>
    <row r="1408" spans="1:6">
      <c r="A1408">
        <v>11.782435</v>
      </c>
      <c r="B1408">
        <v>-0.54139999999999999</v>
      </c>
      <c r="C1408">
        <v>0</v>
      </c>
      <c r="D1408">
        <v>16.128799999999998</v>
      </c>
      <c r="E1408">
        <v>8199</v>
      </c>
      <c r="F1408">
        <v>1</v>
      </c>
    </row>
    <row r="1409" spans="1:6">
      <c r="A1409">
        <v>11.81451</v>
      </c>
      <c r="B1409">
        <v>-0.54139999999999999</v>
      </c>
      <c r="C1409">
        <v>0</v>
      </c>
      <c r="D1409">
        <v>16.128799999999998</v>
      </c>
      <c r="E1409">
        <v>8199</v>
      </c>
      <c r="F1409">
        <v>1</v>
      </c>
    </row>
    <row r="1410" spans="1:6">
      <c r="A1410">
        <v>11.846655</v>
      </c>
      <c r="B1410">
        <v>-0.54139999999999999</v>
      </c>
      <c r="C1410">
        <v>0</v>
      </c>
      <c r="D1410">
        <v>16.128799999999998</v>
      </c>
      <c r="E1410">
        <v>8199</v>
      </c>
      <c r="F1410">
        <v>1</v>
      </c>
    </row>
    <row r="1411" spans="1:6">
      <c r="A1411">
        <v>11.878686</v>
      </c>
      <c r="B1411">
        <v>-0.54139999999999999</v>
      </c>
      <c r="C1411">
        <v>0</v>
      </c>
      <c r="D1411">
        <v>16.128799999999998</v>
      </c>
      <c r="E1411">
        <v>8199</v>
      </c>
      <c r="F1411">
        <v>1</v>
      </c>
    </row>
    <row r="1412" spans="1:6">
      <c r="A1412">
        <v>11.910482</v>
      </c>
      <c r="B1412">
        <v>-0.54139999999999999</v>
      </c>
      <c r="C1412">
        <v>0</v>
      </c>
      <c r="D1412">
        <v>16.128799999999998</v>
      </c>
      <c r="E1412">
        <v>8199</v>
      </c>
      <c r="F1412">
        <v>1</v>
      </c>
    </row>
    <row r="1413" spans="1:6">
      <c r="A1413">
        <v>11.942473</v>
      </c>
      <c r="B1413">
        <v>-0.54139999999999999</v>
      </c>
      <c r="C1413">
        <v>0</v>
      </c>
      <c r="D1413">
        <v>16.128799999999998</v>
      </c>
      <c r="E1413">
        <v>8199</v>
      </c>
      <c r="F1413">
        <v>1</v>
      </c>
    </row>
    <row r="1414" spans="1:6">
      <c r="A1414">
        <v>11.974489999999999</v>
      </c>
      <c r="B1414">
        <v>-0.5413</v>
      </c>
      <c r="C1414">
        <v>0</v>
      </c>
      <c r="D1414">
        <v>16.156199999999998</v>
      </c>
      <c r="E1414">
        <v>8197</v>
      </c>
      <c r="F1414">
        <v>1</v>
      </c>
    </row>
    <row r="1415" spans="1:6">
      <c r="A1415">
        <v>12.006546999999999</v>
      </c>
      <c r="B1415">
        <v>-0.5413</v>
      </c>
      <c r="C1415">
        <v>0</v>
      </c>
      <c r="D1415">
        <v>16.183599999999998</v>
      </c>
      <c r="E1415">
        <v>8197</v>
      </c>
      <c r="F1415">
        <v>1</v>
      </c>
    </row>
    <row r="1416" spans="1:6">
      <c r="A1416">
        <v>12.038587</v>
      </c>
      <c r="B1416">
        <v>-0.5413</v>
      </c>
      <c r="C1416">
        <v>0</v>
      </c>
      <c r="D1416">
        <v>16.128799999999998</v>
      </c>
      <c r="E1416">
        <v>8197</v>
      </c>
      <c r="F1416">
        <v>1</v>
      </c>
    </row>
    <row r="1417" spans="1:6">
      <c r="A1417">
        <v>12.070674</v>
      </c>
      <c r="B1417">
        <v>-0.5413</v>
      </c>
      <c r="C1417">
        <v>0</v>
      </c>
      <c r="D1417">
        <v>16.183599999999998</v>
      </c>
      <c r="E1417">
        <v>8197</v>
      </c>
      <c r="F1417">
        <v>1</v>
      </c>
    </row>
    <row r="1418" spans="1:6">
      <c r="A1418">
        <v>12.102679999999999</v>
      </c>
      <c r="B1418">
        <v>-0.54120000000000001</v>
      </c>
      <c r="C1418">
        <v>0</v>
      </c>
      <c r="D1418">
        <v>16.210999999999999</v>
      </c>
      <c r="E1418">
        <v>8195</v>
      </c>
      <c r="F1418">
        <v>1</v>
      </c>
    </row>
    <row r="1419" spans="1:6">
      <c r="A1419">
        <v>12.134385999999999</v>
      </c>
      <c r="B1419">
        <v>-0.54120000000000001</v>
      </c>
      <c r="C1419">
        <v>0</v>
      </c>
      <c r="D1419">
        <v>16.128799999999998</v>
      </c>
      <c r="E1419">
        <v>8195</v>
      </c>
      <c r="F1419">
        <v>1</v>
      </c>
    </row>
    <row r="1420" spans="1:6">
      <c r="A1420">
        <v>12.16677</v>
      </c>
      <c r="B1420">
        <v>-0.54120000000000001</v>
      </c>
      <c r="C1420">
        <v>0</v>
      </c>
      <c r="D1420">
        <v>16.128799999999998</v>
      </c>
      <c r="E1420">
        <v>8195</v>
      </c>
      <c r="F1420">
        <v>1</v>
      </c>
    </row>
    <row r="1421" spans="1:6">
      <c r="A1421">
        <v>12.198646999999999</v>
      </c>
      <c r="B1421">
        <v>-0.54120000000000001</v>
      </c>
      <c r="C1421">
        <v>0</v>
      </c>
      <c r="D1421">
        <v>16.183599999999998</v>
      </c>
      <c r="E1421">
        <v>8193</v>
      </c>
      <c r="F1421">
        <v>1</v>
      </c>
    </row>
    <row r="1422" spans="1:6">
      <c r="A1422">
        <v>12.230725</v>
      </c>
      <c r="B1422">
        <v>-0.54110000000000003</v>
      </c>
      <c r="C1422">
        <v>0</v>
      </c>
      <c r="D1422">
        <v>16.183599999999998</v>
      </c>
      <c r="E1422">
        <v>8193</v>
      </c>
      <c r="F1422">
        <v>1</v>
      </c>
    </row>
    <row r="1423" spans="1:6">
      <c r="A1423">
        <v>12.262713</v>
      </c>
      <c r="B1423">
        <v>-0.54110000000000003</v>
      </c>
      <c r="C1423">
        <v>0</v>
      </c>
      <c r="D1423">
        <v>16.210999999999999</v>
      </c>
      <c r="E1423">
        <v>8193</v>
      </c>
      <c r="F1423">
        <v>1</v>
      </c>
    </row>
    <row r="1424" spans="1:6">
      <c r="A1424">
        <v>12.294701</v>
      </c>
      <c r="B1424">
        <v>-0.54110000000000003</v>
      </c>
      <c r="C1424">
        <v>0</v>
      </c>
      <c r="D1424">
        <v>16.183599999999998</v>
      </c>
      <c r="E1424">
        <v>8193</v>
      </c>
      <c r="F1424">
        <v>1</v>
      </c>
    </row>
    <row r="1425" spans="1:6">
      <c r="A1425">
        <v>12.326729</v>
      </c>
      <c r="B1425">
        <v>-0.54110000000000003</v>
      </c>
      <c r="C1425">
        <v>0</v>
      </c>
      <c r="D1425">
        <v>16.128799999999998</v>
      </c>
      <c r="E1425">
        <v>8193</v>
      </c>
      <c r="F1425">
        <v>1</v>
      </c>
    </row>
    <row r="1426" spans="1:6">
      <c r="A1426">
        <v>12.358744</v>
      </c>
      <c r="B1426">
        <v>-0.54110000000000003</v>
      </c>
      <c r="C1426">
        <v>0</v>
      </c>
      <c r="D1426">
        <v>16.183599999999998</v>
      </c>
      <c r="E1426">
        <v>8193</v>
      </c>
      <c r="F1426">
        <v>1</v>
      </c>
    </row>
    <row r="1427" spans="1:6">
      <c r="A1427">
        <v>12.390733000000001</v>
      </c>
      <c r="B1427">
        <v>-0.54110000000000003</v>
      </c>
      <c r="C1427">
        <v>0</v>
      </c>
      <c r="D1427">
        <v>16.183599999999998</v>
      </c>
      <c r="E1427">
        <v>8193</v>
      </c>
      <c r="F1427">
        <v>1</v>
      </c>
    </row>
    <row r="1428" spans="1:6">
      <c r="A1428">
        <v>12.422699</v>
      </c>
      <c r="B1428">
        <v>-0.54110000000000003</v>
      </c>
      <c r="C1428">
        <v>0</v>
      </c>
      <c r="D1428">
        <v>16.156199999999998</v>
      </c>
      <c r="E1428">
        <v>8193</v>
      </c>
      <c r="F1428">
        <v>1</v>
      </c>
    </row>
    <row r="1429" spans="1:6">
      <c r="A1429">
        <v>12.454948</v>
      </c>
      <c r="B1429">
        <v>-0.54100000000000004</v>
      </c>
      <c r="C1429">
        <v>0</v>
      </c>
      <c r="D1429">
        <v>16.128799999999998</v>
      </c>
      <c r="E1429">
        <v>8191</v>
      </c>
      <c r="F1429">
        <v>1</v>
      </c>
    </row>
    <row r="1430" spans="1:6">
      <c r="A1430">
        <v>12.486815999999999</v>
      </c>
      <c r="B1430">
        <v>-0.54100000000000004</v>
      </c>
      <c r="C1430">
        <v>0</v>
      </c>
      <c r="D1430">
        <v>16.210999999999999</v>
      </c>
      <c r="E1430">
        <v>8191</v>
      </c>
      <c r="F1430">
        <v>1</v>
      </c>
    </row>
    <row r="1431" spans="1:6">
      <c r="A1431">
        <v>12.518753</v>
      </c>
      <c r="B1431">
        <v>-0.54100000000000004</v>
      </c>
      <c r="C1431">
        <v>0</v>
      </c>
      <c r="D1431">
        <v>16.128799999999998</v>
      </c>
      <c r="E1431">
        <v>8191</v>
      </c>
      <c r="F1431">
        <v>1</v>
      </c>
    </row>
    <row r="1432" spans="1:6">
      <c r="A1432">
        <v>12.551043</v>
      </c>
      <c r="B1432">
        <v>-0.54100000000000004</v>
      </c>
      <c r="C1432">
        <v>0</v>
      </c>
      <c r="D1432">
        <v>16.128799999999998</v>
      </c>
      <c r="E1432">
        <v>8191</v>
      </c>
      <c r="F1432">
        <v>1</v>
      </c>
    </row>
    <row r="1433" spans="1:6">
      <c r="A1433">
        <v>12.582834999999999</v>
      </c>
      <c r="B1433">
        <v>-0.54100000000000004</v>
      </c>
      <c r="C1433">
        <v>0</v>
      </c>
      <c r="D1433">
        <v>16.156199999999998</v>
      </c>
      <c r="E1433">
        <v>8191</v>
      </c>
      <c r="F1433">
        <v>1</v>
      </c>
    </row>
    <row r="1434" spans="1:6">
      <c r="A1434">
        <v>12.614829</v>
      </c>
      <c r="B1434">
        <v>-0.54100000000000004</v>
      </c>
      <c r="C1434">
        <v>0</v>
      </c>
      <c r="D1434">
        <v>16.128799999999998</v>
      </c>
      <c r="E1434">
        <v>8191</v>
      </c>
      <c r="F1434">
        <v>1</v>
      </c>
    </row>
    <row r="1435" spans="1:6">
      <c r="A1435">
        <v>12.646933000000001</v>
      </c>
      <c r="B1435">
        <v>-0.54100000000000004</v>
      </c>
      <c r="C1435">
        <v>0</v>
      </c>
      <c r="D1435">
        <v>16.128799999999998</v>
      </c>
      <c r="E1435">
        <v>8191</v>
      </c>
      <c r="F1435">
        <v>1</v>
      </c>
    </row>
    <row r="1436" spans="1:6">
      <c r="A1436">
        <v>12.678886</v>
      </c>
      <c r="B1436">
        <v>-0.54100000000000004</v>
      </c>
      <c r="C1436">
        <v>0</v>
      </c>
      <c r="D1436">
        <v>16.156199999999998</v>
      </c>
      <c r="E1436">
        <v>8191</v>
      </c>
      <c r="F1436">
        <v>1</v>
      </c>
    </row>
    <row r="1437" spans="1:6">
      <c r="A1437">
        <v>12.710951</v>
      </c>
      <c r="B1437">
        <v>-0.54100000000000004</v>
      </c>
      <c r="C1437">
        <v>0</v>
      </c>
      <c r="D1437">
        <v>16.128799999999998</v>
      </c>
      <c r="E1437">
        <v>8191</v>
      </c>
      <c r="F1437">
        <v>1</v>
      </c>
    </row>
    <row r="1438" spans="1:6">
      <c r="A1438">
        <v>12.742933000000001</v>
      </c>
      <c r="B1438">
        <v>-0.54100000000000004</v>
      </c>
      <c r="C1438">
        <v>0</v>
      </c>
      <c r="D1438">
        <v>16.156199999999998</v>
      </c>
      <c r="E1438">
        <v>8191</v>
      </c>
      <c r="F1438">
        <v>1</v>
      </c>
    </row>
    <row r="1439" spans="1:6">
      <c r="A1439">
        <v>12.775005999999999</v>
      </c>
      <c r="B1439">
        <v>-0.54100000000000004</v>
      </c>
      <c r="C1439">
        <v>0</v>
      </c>
      <c r="D1439">
        <v>16.128799999999998</v>
      </c>
      <c r="E1439">
        <v>8191</v>
      </c>
      <c r="F1439">
        <v>1</v>
      </c>
    </row>
    <row r="1440" spans="1:6">
      <c r="A1440">
        <v>12.807117</v>
      </c>
      <c r="B1440">
        <v>-0.54100000000000004</v>
      </c>
      <c r="C1440">
        <v>0</v>
      </c>
      <c r="D1440">
        <v>16.101400000000002</v>
      </c>
      <c r="E1440">
        <v>8191</v>
      </c>
      <c r="F1440">
        <v>1</v>
      </c>
    </row>
    <row r="1441" spans="1:6">
      <c r="A1441">
        <v>12.839058</v>
      </c>
      <c r="B1441">
        <v>-0.54100000000000004</v>
      </c>
      <c r="C1441">
        <v>0</v>
      </c>
      <c r="D1441">
        <v>16.128799999999998</v>
      </c>
      <c r="E1441">
        <v>8191</v>
      </c>
      <c r="F1441">
        <v>1</v>
      </c>
    </row>
    <row r="1442" spans="1:6">
      <c r="A1442">
        <v>12.871211000000001</v>
      </c>
      <c r="B1442">
        <v>-0.54090000000000005</v>
      </c>
      <c r="C1442">
        <v>0</v>
      </c>
      <c r="D1442">
        <v>16.156199999999998</v>
      </c>
      <c r="E1442">
        <v>8189</v>
      </c>
      <c r="F1442">
        <v>1</v>
      </c>
    </row>
    <row r="1443" spans="1:6">
      <c r="A1443">
        <v>12.903233999999999</v>
      </c>
      <c r="B1443">
        <v>-0.54090000000000005</v>
      </c>
      <c r="C1443">
        <v>0</v>
      </c>
      <c r="D1443">
        <v>16.128799999999998</v>
      </c>
      <c r="E1443">
        <v>8189</v>
      </c>
      <c r="F1443">
        <v>1</v>
      </c>
    </row>
    <row r="1444" spans="1:6">
      <c r="A1444">
        <v>12.935096</v>
      </c>
      <c r="B1444">
        <v>-0.54090000000000005</v>
      </c>
      <c r="C1444">
        <v>0</v>
      </c>
      <c r="D1444">
        <v>16.128799999999998</v>
      </c>
      <c r="E1444">
        <v>8189</v>
      </c>
      <c r="F1444">
        <v>1</v>
      </c>
    </row>
    <row r="1445" spans="1:6">
      <c r="A1445">
        <v>12.967237000000001</v>
      </c>
      <c r="B1445">
        <v>-0.54090000000000005</v>
      </c>
      <c r="C1445">
        <v>0</v>
      </c>
      <c r="D1445">
        <v>16.128799999999998</v>
      </c>
      <c r="E1445">
        <v>8189</v>
      </c>
      <c r="F1445">
        <v>1</v>
      </c>
    </row>
    <row r="1446" spans="1:6">
      <c r="A1446">
        <v>12.999196</v>
      </c>
      <c r="B1446">
        <v>-0.54090000000000005</v>
      </c>
      <c r="C1446">
        <v>0</v>
      </c>
      <c r="D1446">
        <v>16.128799999999998</v>
      </c>
      <c r="E1446">
        <v>8189</v>
      </c>
      <c r="F1446">
        <v>1</v>
      </c>
    </row>
    <row r="1447" spans="1:6">
      <c r="A1447">
        <v>13.031098</v>
      </c>
      <c r="B1447">
        <v>-0.54090000000000005</v>
      </c>
      <c r="C1447">
        <v>0</v>
      </c>
      <c r="D1447">
        <v>16.128799999999998</v>
      </c>
      <c r="E1447">
        <v>8189</v>
      </c>
      <c r="F1447">
        <v>1</v>
      </c>
    </row>
    <row r="1448" spans="1:6">
      <c r="A1448">
        <v>13.063069</v>
      </c>
      <c r="B1448">
        <v>-0.54090000000000005</v>
      </c>
      <c r="C1448">
        <v>0</v>
      </c>
      <c r="D1448">
        <v>16.128799999999998</v>
      </c>
      <c r="E1448">
        <v>8189</v>
      </c>
      <c r="F1448">
        <v>1</v>
      </c>
    </row>
    <row r="1449" spans="1:6">
      <c r="A1449">
        <v>13.095112</v>
      </c>
      <c r="B1449">
        <v>-0.54079999999999995</v>
      </c>
      <c r="C1449">
        <v>0</v>
      </c>
      <c r="D1449">
        <v>16.019200000000001</v>
      </c>
      <c r="E1449">
        <v>8187</v>
      </c>
      <c r="F1449">
        <v>1</v>
      </c>
    </row>
    <row r="1450" spans="1:6">
      <c r="A1450">
        <v>13.127319999999999</v>
      </c>
      <c r="B1450">
        <v>-0.54079999999999995</v>
      </c>
      <c r="C1450">
        <v>0</v>
      </c>
      <c r="D1450">
        <v>16.128799999999998</v>
      </c>
      <c r="E1450">
        <v>8187</v>
      </c>
      <c r="F1450">
        <v>1</v>
      </c>
    </row>
    <row r="1451" spans="1:6">
      <c r="A1451">
        <v>13.159195</v>
      </c>
      <c r="B1451">
        <v>-0.54079999999999995</v>
      </c>
      <c r="C1451">
        <v>0</v>
      </c>
      <c r="D1451">
        <v>16.101400000000002</v>
      </c>
      <c r="E1451">
        <v>8187</v>
      </c>
      <c r="F1451">
        <v>1</v>
      </c>
    </row>
    <row r="1452" spans="1:6">
      <c r="A1452">
        <v>13.191131</v>
      </c>
      <c r="B1452">
        <v>-0.54079999999999995</v>
      </c>
      <c r="C1452">
        <v>0</v>
      </c>
      <c r="D1452">
        <v>16.019200000000001</v>
      </c>
      <c r="E1452">
        <v>8187</v>
      </c>
      <c r="F1452">
        <v>1</v>
      </c>
    </row>
    <row r="1453" spans="1:6">
      <c r="A1453">
        <v>13.223012000000001</v>
      </c>
      <c r="B1453">
        <v>-0.54069999999999996</v>
      </c>
      <c r="C1453">
        <v>0</v>
      </c>
      <c r="D1453">
        <v>16.074000000000002</v>
      </c>
      <c r="E1453">
        <v>8185</v>
      </c>
      <c r="F1453">
        <v>1</v>
      </c>
    </row>
    <row r="1454" spans="1:6">
      <c r="A1454">
        <v>13.255221000000001</v>
      </c>
      <c r="B1454">
        <v>-0.54069999999999996</v>
      </c>
      <c r="C1454">
        <v>0</v>
      </c>
      <c r="D1454">
        <v>16.074000000000002</v>
      </c>
      <c r="E1454">
        <v>8185</v>
      </c>
      <c r="F1454">
        <v>1</v>
      </c>
    </row>
    <row r="1455" spans="1:6">
      <c r="A1455">
        <v>13.287345999999999</v>
      </c>
      <c r="B1455">
        <v>-0.54069999999999996</v>
      </c>
      <c r="C1455">
        <v>0</v>
      </c>
      <c r="D1455">
        <v>16.128799999999998</v>
      </c>
      <c r="E1455">
        <v>8185</v>
      </c>
      <c r="F1455">
        <v>1</v>
      </c>
    </row>
    <row r="1456" spans="1:6">
      <c r="A1456">
        <v>13.319299000000001</v>
      </c>
      <c r="B1456">
        <v>-0.54069999999999996</v>
      </c>
      <c r="C1456">
        <v>0</v>
      </c>
      <c r="D1456">
        <v>16.128799999999998</v>
      </c>
      <c r="E1456">
        <v>8185</v>
      </c>
      <c r="F1456">
        <v>1</v>
      </c>
    </row>
    <row r="1457" spans="1:6">
      <c r="A1457">
        <v>13.399025</v>
      </c>
      <c r="B1457">
        <v>-0.54069999999999996</v>
      </c>
      <c r="C1457">
        <v>0</v>
      </c>
      <c r="D1457">
        <v>16.128799999999998</v>
      </c>
      <c r="E1457">
        <v>8185</v>
      </c>
      <c r="F1457">
        <v>2</v>
      </c>
    </row>
    <row r="1458" spans="1:6">
      <c r="A1458">
        <v>13.431467</v>
      </c>
      <c r="B1458">
        <v>-0.54239999999999999</v>
      </c>
      <c r="C1458">
        <v>-6</v>
      </c>
      <c r="D1458">
        <v>14.3752</v>
      </c>
      <c r="E1458">
        <v>5283</v>
      </c>
      <c r="F1458">
        <v>2</v>
      </c>
    </row>
    <row r="1459" spans="1:6">
      <c r="A1459">
        <v>13.46358</v>
      </c>
      <c r="B1459">
        <v>-0.58750000000000002</v>
      </c>
      <c r="C1459">
        <v>-6</v>
      </c>
      <c r="D1459">
        <v>9.0047999999999995</v>
      </c>
      <c r="E1459">
        <v>2419</v>
      </c>
      <c r="F1459">
        <v>2</v>
      </c>
    </row>
    <row r="1460" spans="1:6">
      <c r="A1460">
        <v>13.495492</v>
      </c>
      <c r="B1460">
        <v>-0.65</v>
      </c>
      <c r="C1460">
        <v>-6</v>
      </c>
      <c r="D1460">
        <v>4.5659999999999998</v>
      </c>
      <c r="E1460">
        <v>233</v>
      </c>
      <c r="F1460">
        <v>2</v>
      </c>
    </row>
    <row r="1461" spans="1:6">
      <c r="A1461">
        <v>13.527379</v>
      </c>
      <c r="B1461">
        <v>-0.752</v>
      </c>
      <c r="C1461">
        <v>-6</v>
      </c>
      <c r="D1461">
        <v>1.4972000000000001</v>
      </c>
      <c r="E1461">
        <v>-1336</v>
      </c>
      <c r="F1461">
        <v>2</v>
      </c>
    </row>
    <row r="1462" spans="1:6">
      <c r="A1462">
        <v>13.559597</v>
      </c>
      <c r="B1462">
        <v>-0.90649999999999997</v>
      </c>
      <c r="C1462">
        <v>-6</v>
      </c>
      <c r="D1462">
        <v>0.23680000000000001</v>
      </c>
      <c r="E1462">
        <v>-1832</v>
      </c>
      <c r="F1462">
        <v>2</v>
      </c>
    </row>
    <row r="1463" spans="1:6">
      <c r="A1463">
        <v>13.591642</v>
      </c>
      <c r="B1463">
        <v>-1.0825</v>
      </c>
      <c r="C1463">
        <v>-6</v>
      </c>
      <c r="D1463">
        <v>-0.25640000000000002</v>
      </c>
      <c r="E1463">
        <v>-2036</v>
      </c>
      <c r="F1463">
        <v>2</v>
      </c>
    </row>
    <row r="1464" spans="1:6">
      <c r="A1464">
        <v>13.623658000000001</v>
      </c>
      <c r="B1464">
        <v>-1.2698</v>
      </c>
      <c r="C1464">
        <v>-6</v>
      </c>
      <c r="D1464">
        <v>-0.39340000000000003</v>
      </c>
      <c r="E1464">
        <v>-2118</v>
      </c>
      <c r="F1464">
        <v>2</v>
      </c>
    </row>
    <row r="1465" spans="1:6">
      <c r="A1465">
        <v>13.655676</v>
      </c>
      <c r="B1465">
        <v>-1.4584999999999999</v>
      </c>
      <c r="C1465">
        <v>-6</v>
      </c>
      <c r="D1465">
        <v>-0.44819999999999999</v>
      </c>
      <c r="E1465">
        <v>-2066</v>
      </c>
      <c r="F1465">
        <v>2</v>
      </c>
    </row>
    <row r="1466" spans="1:6">
      <c r="A1466">
        <v>13.687594000000001</v>
      </c>
      <c r="B1466">
        <v>-1.6508</v>
      </c>
      <c r="C1466">
        <v>-6</v>
      </c>
      <c r="D1466">
        <v>-0.503</v>
      </c>
      <c r="E1466">
        <v>-2072</v>
      </c>
      <c r="F1466">
        <v>2</v>
      </c>
    </row>
    <row r="1467" spans="1:6">
      <c r="A1467">
        <v>13.719676</v>
      </c>
      <c r="B1467">
        <v>-1.8433999999999999</v>
      </c>
      <c r="C1467">
        <v>-6</v>
      </c>
      <c r="D1467">
        <v>-0.47560000000000002</v>
      </c>
      <c r="E1467">
        <v>-2050</v>
      </c>
      <c r="F1467">
        <v>2</v>
      </c>
    </row>
    <row r="1468" spans="1:6">
      <c r="A1468">
        <v>13.751683</v>
      </c>
      <c r="B1468">
        <v>-2.0390999999999999</v>
      </c>
      <c r="C1468">
        <v>-6</v>
      </c>
      <c r="D1468">
        <v>1.7600000000000001E-2</v>
      </c>
      <c r="E1468">
        <v>-1770</v>
      </c>
      <c r="F1468">
        <v>2</v>
      </c>
    </row>
    <row r="1469" spans="1:6">
      <c r="A1469">
        <v>13.783669</v>
      </c>
      <c r="B1469">
        <v>-2.2465000000000002</v>
      </c>
      <c r="C1469">
        <v>-6</v>
      </c>
      <c r="D1469">
        <v>0.2094</v>
      </c>
      <c r="E1469">
        <v>-1752</v>
      </c>
      <c r="F1469">
        <v>2</v>
      </c>
    </row>
    <row r="1470" spans="1:6">
      <c r="A1470">
        <v>13.815673</v>
      </c>
      <c r="B1470">
        <v>-2.4388999999999998</v>
      </c>
      <c r="C1470">
        <v>-6</v>
      </c>
      <c r="D1470">
        <v>0.182</v>
      </c>
      <c r="E1470">
        <v>-1682</v>
      </c>
      <c r="F1470">
        <v>2</v>
      </c>
    </row>
    <row r="1471" spans="1:6">
      <c r="A1471">
        <v>13.847709</v>
      </c>
      <c r="B1471">
        <v>-2.6297000000000001</v>
      </c>
      <c r="C1471">
        <v>-6</v>
      </c>
      <c r="D1471">
        <v>0.15459999999999999</v>
      </c>
      <c r="E1471">
        <v>-1698</v>
      </c>
      <c r="F1471">
        <v>2</v>
      </c>
    </row>
    <row r="1472" spans="1:6">
      <c r="A1472">
        <v>13.879725000000001</v>
      </c>
      <c r="B1472">
        <v>-2.8197000000000001</v>
      </c>
      <c r="C1472">
        <v>-6</v>
      </c>
      <c r="D1472">
        <v>0.15459999999999999</v>
      </c>
      <c r="E1472">
        <v>-1758</v>
      </c>
      <c r="F1472">
        <v>2</v>
      </c>
    </row>
    <row r="1473" spans="1:6">
      <c r="A1473">
        <v>13.911943000000001</v>
      </c>
      <c r="B1473">
        <v>-3.01</v>
      </c>
      <c r="C1473">
        <v>-6</v>
      </c>
      <c r="D1473">
        <v>0.12720000000000001</v>
      </c>
      <c r="E1473">
        <v>-1824</v>
      </c>
      <c r="F1473">
        <v>2</v>
      </c>
    </row>
    <row r="1474" spans="1:6">
      <c r="A1474">
        <v>13.94397</v>
      </c>
      <c r="B1474">
        <v>-3.2035999999999998</v>
      </c>
      <c r="C1474">
        <v>-6</v>
      </c>
      <c r="D1474">
        <v>7.2400000000000006E-2</v>
      </c>
      <c r="E1474">
        <v>-1728</v>
      </c>
      <c r="F1474">
        <v>2</v>
      </c>
    </row>
    <row r="1475" spans="1:6">
      <c r="A1475">
        <v>13.975916</v>
      </c>
      <c r="B1475">
        <v>-3.3946999999999998</v>
      </c>
      <c r="C1475">
        <v>-6</v>
      </c>
      <c r="D1475">
        <v>1.7600000000000001E-2</v>
      </c>
      <c r="E1475">
        <v>-1862</v>
      </c>
      <c r="F1475">
        <v>2</v>
      </c>
    </row>
    <row r="1476" spans="1:6">
      <c r="A1476">
        <v>14.007790999999999</v>
      </c>
      <c r="B1476">
        <v>-3.5844</v>
      </c>
      <c r="C1476">
        <v>-6</v>
      </c>
      <c r="D1476">
        <v>1.7600000000000001E-2</v>
      </c>
      <c r="E1476">
        <v>-1864</v>
      </c>
      <c r="F1476">
        <v>2</v>
      </c>
    </row>
    <row r="1477" spans="1:6">
      <c r="A1477">
        <v>14.039529</v>
      </c>
      <c r="B1477">
        <v>-3.7761</v>
      </c>
      <c r="C1477">
        <v>-6</v>
      </c>
      <c r="D1477">
        <v>-3.7199999999999997E-2</v>
      </c>
      <c r="E1477">
        <v>-1810</v>
      </c>
      <c r="F1477">
        <v>2</v>
      </c>
    </row>
    <row r="1478" spans="1:6">
      <c r="A1478">
        <v>14.071922000000001</v>
      </c>
      <c r="B1478">
        <v>-3.9651000000000001</v>
      </c>
      <c r="C1478">
        <v>-6</v>
      </c>
      <c r="D1478">
        <v>-6.4600000000000005E-2</v>
      </c>
      <c r="E1478">
        <v>-1848</v>
      </c>
      <c r="F1478">
        <v>2</v>
      </c>
    </row>
    <row r="1479" spans="1:6">
      <c r="A1479">
        <v>14.103889000000001</v>
      </c>
      <c r="B1479">
        <v>-4.1585999999999999</v>
      </c>
      <c r="C1479">
        <v>-6</v>
      </c>
      <c r="D1479">
        <v>-9.1999999999999998E-2</v>
      </c>
      <c r="E1479">
        <v>-1844</v>
      </c>
      <c r="F1479">
        <v>2</v>
      </c>
    </row>
    <row r="1480" spans="1:6">
      <c r="A1480">
        <v>14.135643</v>
      </c>
      <c r="B1480">
        <v>-4.3509000000000002</v>
      </c>
      <c r="C1480">
        <v>-6</v>
      </c>
      <c r="D1480">
        <v>-9.1999999999999998E-2</v>
      </c>
      <c r="E1480">
        <v>-1834</v>
      </c>
      <c r="F1480">
        <v>2</v>
      </c>
    </row>
    <row r="1481" spans="1:6">
      <c r="A1481">
        <v>14.16811</v>
      </c>
      <c r="B1481">
        <v>-4.5412999999999997</v>
      </c>
      <c r="C1481">
        <v>-6</v>
      </c>
      <c r="D1481">
        <v>-0.14680000000000001</v>
      </c>
      <c r="E1481">
        <v>-1866</v>
      </c>
      <c r="F1481">
        <v>2</v>
      </c>
    </row>
    <row r="1482" spans="1:6">
      <c r="A1482">
        <v>14.199908000000001</v>
      </c>
      <c r="B1482">
        <v>-4.7366000000000001</v>
      </c>
      <c r="C1482">
        <v>-6</v>
      </c>
      <c r="D1482">
        <v>-0.14680000000000001</v>
      </c>
      <c r="E1482">
        <v>-1834</v>
      </c>
      <c r="F1482">
        <v>2</v>
      </c>
    </row>
    <row r="1483" spans="1:6">
      <c r="A1483">
        <v>14.231687000000001</v>
      </c>
      <c r="B1483">
        <v>-4.9264000000000001</v>
      </c>
      <c r="C1483">
        <v>-6</v>
      </c>
      <c r="D1483">
        <v>-0.14680000000000001</v>
      </c>
      <c r="E1483">
        <v>-1932</v>
      </c>
      <c r="F1483">
        <v>2</v>
      </c>
    </row>
    <row r="1484" spans="1:6">
      <c r="A1484">
        <v>14.263951</v>
      </c>
      <c r="B1484">
        <v>-5.1180000000000003</v>
      </c>
      <c r="C1484">
        <v>-6</v>
      </c>
      <c r="D1484">
        <v>-0.14680000000000001</v>
      </c>
      <c r="E1484">
        <v>-1770</v>
      </c>
      <c r="F1484">
        <v>2</v>
      </c>
    </row>
    <row r="1485" spans="1:6">
      <c r="A1485">
        <v>14.295985999999999</v>
      </c>
      <c r="B1485">
        <v>-5.3106999999999998</v>
      </c>
      <c r="C1485">
        <v>-6</v>
      </c>
      <c r="D1485">
        <v>-0.14680000000000001</v>
      </c>
      <c r="E1485">
        <v>-1918</v>
      </c>
      <c r="F1485">
        <v>2</v>
      </c>
    </row>
    <row r="1486" spans="1:6">
      <c r="A1486">
        <v>14.328122</v>
      </c>
      <c r="B1486">
        <v>-5.5026000000000002</v>
      </c>
      <c r="C1486">
        <v>-6</v>
      </c>
      <c r="D1486">
        <v>-0.14680000000000001</v>
      </c>
      <c r="E1486">
        <v>-1854</v>
      </c>
      <c r="F1486">
        <v>2</v>
      </c>
    </row>
    <row r="1487" spans="1:6">
      <c r="A1487">
        <v>14.359724</v>
      </c>
      <c r="B1487">
        <v>-5.694</v>
      </c>
      <c r="C1487">
        <v>-6</v>
      </c>
      <c r="D1487">
        <v>-0.14680000000000001</v>
      </c>
      <c r="E1487">
        <v>-1986</v>
      </c>
      <c r="F1487">
        <v>2</v>
      </c>
    </row>
    <row r="1488" spans="1:6">
      <c r="A1488">
        <v>14.391971</v>
      </c>
      <c r="B1488">
        <v>-5.8836000000000004</v>
      </c>
      <c r="C1488">
        <v>-6</v>
      </c>
      <c r="D1488">
        <v>-0.11940000000000001</v>
      </c>
      <c r="E1488">
        <v>-1894</v>
      </c>
      <c r="F1488">
        <v>2</v>
      </c>
    </row>
    <row r="1489" spans="1:6">
      <c r="A1489">
        <v>14.423973</v>
      </c>
      <c r="B1489">
        <v>-6.0712000000000002</v>
      </c>
      <c r="C1489">
        <v>-6</v>
      </c>
      <c r="D1489">
        <v>-0.17419999999999999</v>
      </c>
      <c r="E1489">
        <v>-2014</v>
      </c>
      <c r="F1489">
        <v>2</v>
      </c>
    </row>
    <row r="1490" spans="1:6">
      <c r="A1490">
        <v>14.456020000000001</v>
      </c>
      <c r="B1490">
        <v>-6.2622999999999998</v>
      </c>
      <c r="C1490">
        <v>-6</v>
      </c>
      <c r="D1490">
        <v>-0.14680000000000001</v>
      </c>
      <c r="E1490">
        <v>-2078</v>
      </c>
      <c r="F1490">
        <v>2</v>
      </c>
    </row>
    <row r="1491" spans="1:6">
      <c r="A1491">
        <v>14.487765</v>
      </c>
      <c r="B1491">
        <v>-6.4554</v>
      </c>
      <c r="C1491">
        <v>-6</v>
      </c>
      <c r="D1491">
        <v>-0.17419999999999999</v>
      </c>
      <c r="E1491">
        <v>-2026</v>
      </c>
      <c r="F1491">
        <v>2</v>
      </c>
    </row>
    <row r="1492" spans="1:6">
      <c r="A1492">
        <v>14.520064</v>
      </c>
      <c r="B1492">
        <v>-6.6464999999999996</v>
      </c>
      <c r="C1492">
        <v>-6</v>
      </c>
      <c r="D1492">
        <v>-0.14680000000000001</v>
      </c>
      <c r="E1492">
        <v>-2046</v>
      </c>
      <c r="F1492">
        <v>2</v>
      </c>
    </row>
    <row r="1493" spans="1:6">
      <c r="A1493">
        <v>14.552030999999999</v>
      </c>
      <c r="B1493">
        <v>-6.8407</v>
      </c>
      <c r="C1493">
        <v>-6</v>
      </c>
      <c r="D1493">
        <v>-0.17419999999999999</v>
      </c>
      <c r="E1493">
        <v>-2018</v>
      </c>
      <c r="F1493">
        <v>2</v>
      </c>
    </row>
    <row r="1494" spans="1:6">
      <c r="A1494">
        <v>14.58461</v>
      </c>
      <c r="B1494">
        <v>-7.0323000000000002</v>
      </c>
      <c r="C1494">
        <v>-6</v>
      </c>
      <c r="D1494">
        <v>-0.14680000000000001</v>
      </c>
      <c r="E1494">
        <v>-2020</v>
      </c>
      <c r="F1494">
        <v>2</v>
      </c>
    </row>
    <row r="1495" spans="1:6">
      <c r="A1495">
        <v>14.616088</v>
      </c>
      <c r="B1495">
        <v>-7.2249999999999996</v>
      </c>
      <c r="C1495">
        <v>-6</v>
      </c>
      <c r="D1495">
        <v>-0.14680000000000001</v>
      </c>
      <c r="E1495">
        <v>-2072</v>
      </c>
      <c r="F1495">
        <v>2</v>
      </c>
    </row>
    <row r="1496" spans="1:6">
      <c r="A1496">
        <v>14.647963000000001</v>
      </c>
      <c r="B1496">
        <v>-7.4134000000000002</v>
      </c>
      <c r="C1496">
        <v>-6</v>
      </c>
      <c r="D1496">
        <v>-0.17419999999999999</v>
      </c>
      <c r="E1496">
        <v>-2124</v>
      </c>
      <c r="F1496">
        <v>2</v>
      </c>
    </row>
    <row r="1497" spans="1:6">
      <c r="A1497">
        <v>14.680218999999999</v>
      </c>
      <c r="B1497">
        <v>-7.6048999999999998</v>
      </c>
      <c r="C1497">
        <v>-6</v>
      </c>
      <c r="D1497">
        <v>-0.14680000000000001</v>
      </c>
      <c r="E1497">
        <v>-2108</v>
      </c>
      <c r="F1497">
        <v>2</v>
      </c>
    </row>
    <row r="1498" spans="1:6">
      <c r="A1498">
        <v>14.712184000000001</v>
      </c>
      <c r="B1498">
        <v>-7.7976000000000001</v>
      </c>
      <c r="C1498">
        <v>-6</v>
      </c>
      <c r="D1498">
        <v>-0.17419999999999999</v>
      </c>
      <c r="E1498">
        <v>-2126</v>
      </c>
      <c r="F1498">
        <v>2</v>
      </c>
    </row>
    <row r="1499" spans="1:6">
      <c r="A1499">
        <v>14.744275999999999</v>
      </c>
      <c r="B1499">
        <v>-7.9886999999999997</v>
      </c>
      <c r="C1499">
        <v>-6</v>
      </c>
      <c r="D1499">
        <v>-0.14680000000000001</v>
      </c>
      <c r="E1499">
        <v>-2174</v>
      </c>
      <c r="F1499">
        <v>2</v>
      </c>
    </row>
    <row r="1500" spans="1:6">
      <c r="A1500">
        <v>14.776300000000001</v>
      </c>
      <c r="B1500">
        <v>-8.1804000000000006</v>
      </c>
      <c r="C1500">
        <v>-6</v>
      </c>
      <c r="D1500">
        <v>-0.17419999999999999</v>
      </c>
      <c r="E1500">
        <v>-2140</v>
      </c>
      <c r="F1500">
        <v>2</v>
      </c>
    </row>
    <row r="1501" spans="1:6">
      <c r="A1501">
        <v>14.808252</v>
      </c>
      <c r="B1501">
        <v>-8.3718000000000004</v>
      </c>
      <c r="C1501">
        <v>-6</v>
      </c>
      <c r="D1501">
        <v>-0.17419999999999999</v>
      </c>
      <c r="E1501">
        <v>-2208</v>
      </c>
      <c r="F1501">
        <v>2</v>
      </c>
    </row>
    <row r="1502" spans="1:6">
      <c r="A1502">
        <v>14.840252</v>
      </c>
      <c r="B1502">
        <v>-8.5647000000000002</v>
      </c>
      <c r="C1502">
        <v>-6</v>
      </c>
      <c r="D1502">
        <v>-0.17419999999999999</v>
      </c>
      <c r="E1502">
        <v>-2218</v>
      </c>
      <c r="F1502">
        <v>2</v>
      </c>
    </row>
    <row r="1503" spans="1:6">
      <c r="A1503">
        <v>14.87222</v>
      </c>
      <c r="B1503">
        <v>-8.7554999999999996</v>
      </c>
      <c r="C1503">
        <v>-6</v>
      </c>
      <c r="D1503">
        <v>-0.17419999999999999</v>
      </c>
      <c r="E1503">
        <v>-2070</v>
      </c>
      <c r="F1503">
        <v>2</v>
      </c>
    </row>
    <row r="1504" spans="1:6">
      <c r="A1504">
        <v>14.904228</v>
      </c>
      <c r="B1504">
        <v>-8.9499999999999993</v>
      </c>
      <c r="C1504">
        <v>-6</v>
      </c>
      <c r="D1504">
        <v>-0.14680000000000001</v>
      </c>
      <c r="E1504">
        <v>-2114</v>
      </c>
      <c r="F1504">
        <v>2</v>
      </c>
    </row>
    <row r="1505" spans="1:6">
      <c r="A1505">
        <v>14.936268</v>
      </c>
      <c r="B1505">
        <v>-9.1420999999999992</v>
      </c>
      <c r="C1505">
        <v>-6</v>
      </c>
      <c r="D1505">
        <v>-0.14680000000000001</v>
      </c>
      <c r="E1505">
        <v>-2086</v>
      </c>
      <c r="F1505">
        <v>2</v>
      </c>
    </row>
    <row r="1506" spans="1:6">
      <c r="A1506">
        <v>14.968028</v>
      </c>
      <c r="B1506">
        <v>-9.3356999999999992</v>
      </c>
      <c r="C1506">
        <v>-6</v>
      </c>
      <c r="D1506">
        <v>-0.17419999999999999</v>
      </c>
      <c r="E1506">
        <v>-1990</v>
      </c>
      <c r="F1506">
        <v>2</v>
      </c>
    </row>
    <row r="1507" spans="1:6">
      <c r="A1507">
        <v>15.000251</v>
      </c>
      <c r="B1507">
        <v>-9.5261999999999993</v>
      </c>
      <c r="C1507">
        <v>-6</v>
      </c>
      <c r="D1507">
        <v>-0.17419999999999999</v>
      </c>
      <c r="E1507">
        <v>-1996</v>
      </c>
      <c r="F1507">
        <v>2</v>
      </c>
    </row>
    <row r="1508" spans="1:6">
      <c r="A1508">
        <v>15.032397</v>
      </c>
      <c r="B1508">
        <v>-9.7213999999999992</v>
      </c>
      <c r="C1508">
        <v>-6</v>
      </c>
      <c r="D1508">
        <v>-0.17419999999999999</v>
      </c>
      <c r="E1508">
        <v>-2076</v>
      </c>
      <c r="F1508">
        <v>2</v>
      </c>
    </row>
    <row r="1509" spans="1:6">
      <c r="A1509">
        <v>15.064190999999999</v>
      </c>
      <c r="B1509">
        <v>-9.9131999999999998</v>
      </c>
      <c r="C1509">
        <v>-6</v>
      </c>
      <c r="D1509">
        <v>-0.14680000000000001</v>
      </c>
      <c r="E1509">
        <v>-2088</v>
      </c>
      <c r="F1509">
        <v>2</v>
      </c>
    </row>
    <row r="1510" spans="1:6">
      <c r="A1510">
        <v>15.096552000000001</v>
      </c>
      <c r="B1510">
        <v>-10.101000000000001</v>
      </c>
      <c r="C1510">
        <v>-6</v>
      </c>
      <c r="D1510">
        <v>-0.14680000000000001</v>
      </c>
      <c r="E1510">
        <v>-2132</v>
      </c>
      <c r="F1510">
        <v>2</v>
      </c>
    </row>
    <row r="1511" spans="1:6">
      <c r="A1511">
        <v>15.128482999999999</v>
      </c>
      <c r="B1511">
        <v>-10.2943</v>
      </c>
      <c r="C1511">
        <v>-6</v>
      </c>
      <c r="D1511">
        <v>-0.17419999999999999</v>
      </c>
      <c r="E1511">
        <v>-2076</v>
      </c>
      <c r="F1511">
        <v>2</v>
      </c>
    </row>
    <row r="1512" spans="1:6">
      <c r="A1512">
        <v>15.160368</v>
      </c>
      <c r="B1512">
        <v>-10.486700000000001</v>
      </c>
      <c r="C1512">
        <v>-6</v>
      </c>
      <c r="D1512">
        <v>-0.14680000000000001</v>
      </c>
      <c r="E1512">
        <v>-2110</v>
      </c>
      <c r="F1512">
        <v>2</v>
      </c>
    </row>
    <row r="1513" spans="1:6">
      <c r="A1513">
        <v>15.192621000000001</v>
      </c>
      <c r="B1513">
        <v>-10.6783</v>
      </c>
      <c r="C1513">
        <v>-6</v>
      </c>
      <c r="D1513">
        <v>-0.17419999999999999</v>
      </c>
      <c r="E1513">
        <v>-2108</v>
      </c>
      <c r="F1513">
        <v>2</v>
      </c>
    </row>
    <row r="1514" spans="1:6">
      <c r="A1514">
        <v>15.224444</v>
      </c>
      <c r="B1514">
        <v>-10.870900000000001</v>
      </c>
      <c r="C1514">
        <v>-6</v>
      </c>
      <c r="D1514">
        <v>-0.17419999999999999</v>
      </c>
      <c r="E1514">
        <v>-2210</v>
      </c>
      <c r="F1514">
        <v>2</v>
      </c>
    </row>
    <row r="1515" spans="1:6">
      <c r="A1515">
        <v>15.256501</v>
      </c>
      <c r="B1515">
        <v>-11.0593</v>
      </c>
      <c r="C1515">
        <v>-6</v>
      </c>
      <c r="D1515">
        <v>-0.2016</v>
      </c>
      <c r="E1515">
        <v>-2132</v>
      </c>
      <c r="F1515">
        <v>2</v>
      </c>
    </row>
    <row r="1516" spans="1:6">
      <c r="A1516">
        <v>15.288553</v>
      </c>
      <c r="B1516">
        <v>-11.2529</v>
      </c>
      <c r="C1516">
        <v>-6</v>
      </c>
      <c r="D1516">
        <v>-0.17419999999999999</v>
      </c>
      <c r="E1516">
        <v>-2036</v>
      </c>
      <c r="F1516">
        <v>2</v>
      </c>
    </row>
    <row r="1517" spans="1:6">
      <c r="A1517">
        <v>15.320493000000001</v>
      </c>
      <c r="B1517">
        <v>-11.4473</v>
      </c>
      <c r="C1517">
        <v>-6</v>
      </c>
      <c r="D1517">
        <v>-0.17419999999999999</v>
      </c>
      <c r="E1517">
        <v>-2120</v>
      </c>
      <c r="F1517">
        <v>2</v>
      </c>
    </row>
    <row r="1518" spans="1:6">
      <c r="A1518">
        <v>15.352523</v>
      </c>
      <c r="B1518">
        <v>-11.638500000000001</v>
      </c>
      <c r="C1518">
        <v>-6</v>
      </c>
      <c r="D1518">
        <v>-0.17419999999999999</v>
      </c>
      <c r="E1518">
        <v>-2020</v>
      </c>
      <c r="F1518">
        <v>2</v>
      </c>
    </row>
    <row r="1519" spans="1:6">
      <c r="A1519">
        <v>15.38453</v>
      </c>
      <c r="B1519">
        <v>-11.8323</v>
      </c>
      <c r="C1519">
        <v>-6</v>
      </c>
      <c r="D1519">
        <v>-0.17419999999999999</v>
      </c>
      <c r="E1519">
        <v>-2054</v>
      </c>
      <c r="F1519">
        <v>2</v>
      </c>
    </row>
    <row r="1520" spans="1:6">
      <c r="A1520">
        <v>15.416523</v>
      </c>
      <c r="B1520">
        <v>-12.024100000000001</v>
      </c>
      <c r="C1520">
        <v>-6</v>
      </c>
      <c r="D1520">
        <v>-0.14680000000000001</v>
      </c>
      <c r="E1520">
        <v>-2050</v>
      </c>
      <c r="F1520">
        <v>2</v>
      </c>
    </row>
    <row r="1521" spans="1:6">
      <c r="A1521">
        <v>15.448793</v>
      </c>
      <c r="B1521">
        <v>-12.216799999999999</v>
      </c>
      <c r="C1521">
        <v>-6</v>
      </c>
      <c r="D1521">
        <v>-0.14680000000000001</v>
      </c>
      <c r="E1521">
        <v>-2036</v>
      </c>
      <c r="F1521">
        <v>2</v>
      </c>
    </row>
    <row r="1522" spans="1:6">
      <c r="A1522">
        <v>15.480561</v>
      </c>
      <c r="B1522">
        <v>-12.412800000000001</v>
      </c>
      <c r="C1522">
        <v>-6</v>
      </c>
      <c r="D1522">
        <v>-0.17419999999999999</v>
      </c>
      <c r="E1522">
        <v>-2036</v>
      </c>
      <c r="F1522">
        <v>2</v>
      </c>
    </row>
    <row r="1523" spans="1:6">
      <c r="A1523">
        <v>15.512562000000001</v>
      </c>
      <c r="B1523">
        <v>-12.6021</v>
      </c>
      <c r="C1523">
        <v>-6</v>
      </c>
      <c r="D1523">
        <v>-0.2016</v>
      </c>
      <c r="E1523">
        <v>-2086</v>
      </c>
      <c r="F1523">
        <v>2</v>
      </c>
    </row>
    <row r="1524" spans="1:6">
      <c r="A1524">
        <v>15.544669000000001</v>
      </c>
      <c r="B1524">
        <v>-12.7925</v>
      </c>
      <c r="C1524">
        <v>-6</v>
      </c>
      <c r="D1524">
        <v>-0.17419999999999999</v>
      </c>
      <c r="E1524">
        <v>-2018</v>
      </c>
      <c r="F1524">
        <v>2</v>
      </c>
    </row>
    <row r="1525" spans="1:6">
      <c r="A1525">
        <v>15.576653</v>
      </c>
      <c r="B1525">
        <v>-12.9878</v>
      </c>
      <c r="C1525">
        <v>-6</v>
      </c>
      <c r="D1525">
        <v>-0.17419999999999999</v>
      </c>
      <c r="E1525">
        <v>-2046</v>
      </c>
      <c r="F1525">
        <v>2</v>
      </c>
    </row>
    <row r="1526" spans="1:6">
      <c r="A1526">
        <v>15.608765999999999</v>
      </c>
      <c r="B1526">
        <v>-13.1797</v>
      </c>
      <c r="C1526">
        <v>-6</v>
      </c>
      <c r="D1526">
        <v>-0.2016</v>
      </c>
      <c r="E1526">
        <v>-2086</v>
      </c>
      <c r="F1526">
        <v>2</v>
      </c>
    </row>
    <row r="1527" spans="1:6">
      <c r="A1527">
        <v>15.640701999999999</v>
      </c>
      <c r="B1527">
        <v>-13.3749</v>
      </c>
      <c r="C1527">
        <v>-6</v>
      </c>
      <c r="D1527">
        <v>-0.17419999999999999</v>
      </c>
      <c r="E1527">
        <v>-1984</v>
      </c>
      <c r="F1527">
        <v>2</v>
      </c>
    </row>
    <row r="1528" spans="1:6">
      <c r="A1528">
        <v>15.672706</v>
      </c>
      <c r="B1528">
        <v>-13.5657</v>
      </c>
      <c r="C1528">
        <v>-6</v>
      </c>
      <c r="D1528">
        <v>-0.14680000000000001</v>
      </c>
      <c r="E1528">
        <v>-1982</v>
      </c>
      <c r="F1528">
        <v>2</v>
      </c>
    </row>
    <row r="1529" spans="1:6">
      <c r="A1529">
        <v>15.704751</v>
      </c>
      <c r="B1529">
        <v>-13.758800000000001</v>
      </c>
      <c r="C1529">
        <v>-6</v>
      </c>
      <c r="D1529">
        <v>-0.14680000000000001</v>
      </c>
      <c r="E1529">
        <v>-1952</v>
      </c>
      <c r="F1529">
        <v>2</v>
      </c>
    </row>
    <row r="1530" spans="1:6">
      <c r="A1530">
        <v>15.736715</v>
      </c>
      <c r="B1530">
        <v>-13.951599999999999</v>
      </c>
      <c r="C1530">
        <v>-6</v>
      </c>
      <c r="D1530">
        <v>-0.17419999999999999</v>
      </c>
      <c r="E1530">
        <v>-1990</v>
      </c>
      <c r="F1530">
        <v>2</v>
      </c>
    </row>
    <row r="1531" spans="1:6">
      <c r="A1531">
        <v>15.768515000000001</v>
      </c>
      <c r="B1531">
        <v>-14.1427</v>
      </c>
      <c r="C1531">
        <v>-6</v>
      </c>
      <c r="D1531">
        <v>-0.17419999999999999</v>
      </c>
      <c r="E1531">
        <v>-1946</v>
      </c>
      <c r="F1531">
        <v>2</v>
      </c>
    </row>
    <row r="1532" spans="1:6">
      <c r="A1532">
        <v>15.800936999999999</v>
      </c>
      <c r="B1532">
        <v>-14.3347</v>
      </c>
      <c r="C1532">
        <v>-6</v>
      </c>
      <c r="D1532">
        <v>-0.17419999999999999</v>
      </c>
      <c r="E1532">
        <v>-1918</v>
      </c>
      <c r="F1532">
        <v>2</v>
      </c>
    </row>
    <row r="1533" spans="1:6">
      <c r="A1533">
        <v>15.832818</v>
      </c>
      <c r="B1533">
        <v>-14.5268</v>
      </c>
      <c r="C1533">
        <v>-6</v>
      </c>
      <c r="D1533">
        <v>-0.17419999999999999</v>
      </c>
      <c r="E1533">
        <v>-1954</v>
      </c>
      <c r="F1533">
        <v>2</v>
      </c>
    </row>
    <row r="1534" spans="1:6">
      <c r="A1534">
        <v>15.864989</v>
      </c>
      <c r="B1534">
        <v>-14.7189</v>
      </c>
      <c r="C1534">
        <v>-6</v>
      </c>
      <c r="D1534">
        <v>-0.14680000000000001</v>
      </c>
      <c r="E1534">
        <v>-1936</v>
      </c>
      <c r="F1534">
        <v>2</v>
      </c>
    </row>
    <row r="1535" spans="1:6">
      <c r="A1535">
        <v>15.896993</v>
      </c>
      <c r="B1535">
        <v>-14.9116</v>
      </c>
      <c r="C1535">
        <v>-6</v>
      </c>
      <c r="D1535">
        <v>-0.14680000000000001</v>
      </c>
      <c r="E1535">
        <v>-2002</v>
      </c>
      <c r="F1535">
        <v>2</v>
      </c>
    </row>
    <row r="1536" spans="1:6">
      <c r="A1536">
        <v>15.928831000000001</v>
      </c>
      <c r="B1536">
        <v>-15.1058</v>
      </c>
      <c r="C1536">
        <v>-6</v>
      </c>
      <c r="D1536">
        <v>-0.14680000000000001</v>
      </c>
      <c r="E1536">
        <v>-1998</v>
      </c>
      <c r="F1536">
        <v>2</v>
      </c>
    </row>
    <row r="1537" spans="1:6">
      <c r="A1537">
        <v>15.960499</v>
      </c>
      <c r="B1537">
        <v>-15.296799999999999</v>
      </c>
      <c r="C1537">
        <v>-6</v>
      </c>
      <c r="D1537">
        <v>-0.14680000000000001</v>
      </c>
      <c r="E1537">
        <v>-1912</v>
      </c>
      <c r="F1537">
        <v>2</v>
      </c>
    </row>
    <row r="1538" spans="1:6">
      <c r="A1538">
        <v>15.992917</v>
      </c>
      <c r="B1538">
        <v>-15.4861</v>
      </c>
      <c r="C1538">
        <v>-6</v>
      </c>
      <c r="D1538">
        <v>-0.14680000000000001</v>
      </c>
      <c r="E1538">
        <v>-1948</v>
      </c>
      <c r="F1538">
        <v>2</v>
      </c>
    </row>
    <row r="1539" spans="1:6">
      <c r="A1539">
        <v>16.024916999999999</v>
      </c>
      <c r="B1539">
        <v>-15.6814</v>
      </c>
      <c r="C1539">
        <v>-6</v>
      </c>
      <c r="D1539">
        <v>-0.17419999999999999</v>
      </c>
      <c r="E1539">
        <v>-1966</v>
      </c>
      <c r="F1539">
        <v>2</v>
      </c>
    </row>
    <row r="1540" spans="1:6">
      <c r="A1540">
        <v>16.056887</v>
      </c>
      <c r="B1540">
        <v>-15.872999999999999</v>
      </c>
      <c r="C1540">
        <v>-6</v>
      </c>
      <c r="D1540">
        <v>-0.14680000000000001</v>
      </c>
      <c r="E1540">
        <v>-2064</v>
      </c>
      <c r="F1540">
        <v>2</v>
      </c>
    </row>
    <row r="1541" spans="1:6">
      <c r="A1541">
        <v>16.089048999999999</v>
      </c>
      <c r="B1541">
        <v>-16.062100000000001</v>
      </c>
      <c r="C1541">
        <v>-6</v>
      </c>
      <c r="D1541">
        <v>-0.17419999999999999</v>
      </c>
      <c r="E1541">
        <v>-2002</v>
      </c>
      <c r="F1541">
        <v>2</v>
      </c>
    </row>
    <row r="1542" spans="1:6">
      <c r="A1542">
        <v>16.120937000000001</v>
      </c>
      <c r="B1542">
        <v>-16.255500000000001</v>
      </c>
      <c r="C1542">
        <v>-6</v>
      </c>
      <c r="D1542">
        <v>-0.17419999999999999</v>
      </c>
      <c r="E1542">
        <v>-2000</v>
      </c>
      <c r="F1542">
        <v>2</v>
      </c>
    </row>
    <row r="1543" spans="1:6">
      <c r="A1543">
        <v>16.152753000000001</v>
      </c>
      <c r="B1543">
        <v>-16.4468</v>
      </c>
      <c r="C1543">
        <v>-6</v>
      </c>
      <c r="D1543">
        <v>-0.17419999999999999</v>
      </c>
      <c r="E1543">
        <v>-1966</v>
      </c>
      <c r="F1543">
        <v>2</v>
      </c>
    </row>
    <row r="1544" spans="1:6">
      <c r="A1544">
        <v>16.184985999999999</v>
      </c>
      <c r="B1544">
        <v>-16.638400000000001</v>
      </c>
      <c r="C1544">
        <v>-6</v>
      </c>
      <c r="D1544">
        <v>-0.17419999999999999</v>
      </c>
      <c r="E1544">
        <v>-1954</v>
      </c>
      <c r="F1544">
        <v>2</v>
      </c>
    </row>
    <row r="1545" spans="1:6">
      <c r="A1545">
        <v>16.217634</v>
      </c>
      <c r="B1545">
        <v>-16.831399999999999</v>
      </c>
      <c r="C1545">
        <v>-6</v>
      </c>
      <c r="D1545">
        <v>-0.14680000000000001</v>
      </c>
      <c r="E1545">
        <v>-2050</v>
      </c>
      <c r="F1545">
        <v>2</v>
      </c>
    </row>
    <row r="1546" spans="1:6">
      <c r="A1546">
        <v>16.249117999999999</v>
      </c>
      <c r="B1546">
        <v>-17.027699999999999</v>
      </c>
      <c r="C1546">
        <v>-6</v>
      </c>
      <c r="D1546">
        <v>-0.14680000000000001</v>
      </c>
      <c r="E1546">
        <v>-1926</v>
      </c>
      <c r="F1546">
        <v>2</v>
      </c>
    </row>
    <row r="1547" spans="1:6">
      <c r="A1547">
        <v>16.281209</v>
      </c>
      <c r="B1547">
        <v>-17.2182</v>
      </c>
      <c r="C1547">
        <v>-6</v>
      </c>
      <c r="D1547">
        <v>-0.14680000000000001</v>
      </c>
      <c r="E1547">
        <v>-1952</v>
      </c>
      <c r="F1547">
        <v>2</v>
      </c>
    </row>
    <row r="1548" spans="1:6">
      <c r="A1548">
        <v>16.313051999999999</v>
      </c>
      <c r="B1548">
        <v>-17.412099999999999</v>
      </c>
      <c r="C1548">
        <v>-6</v>
      </c>
      <c r="D1548">
        <v>-0.17419999999999999</v>
      </c>
      <c r="E1548">
        <v>-2026</v>
      </c>
      <c r="F1548">
        <v>2</v>
      </c>
    </row>
    <row r="1549" spans="1:6">
      <c r="A1549">
        <v>16.345141000000002</v>
      </c>
      <c r="B1549">
        <v>-17.6006</v>
      </c>
      <c r="C1549">
        <v>-6</v>
      </c>
      <c r="D1549">
        <v>-0.14680000000000001</v>
      </c>
      <c r="E1549">
        <v>-1946</v>
      </c>
      <c r="F1549">
        <v>2</v>
      </c>
    </row>
    <row r="1550" spans="1:6">
      <c r="A1550">
        <v>16.377182999999999</v>
      </c>
      <c r="B1550">
        <v>-17.793299999999999</v>
      </c>
      <c r="C1550">
        <v>-6</v>
      </c>
      <c r="D1550">
        <v>-0.17419999999999999</v>
      </c>
      <c r="E1550">
        <v>-2056</v>
      </c>
      <c r="F1550">
        <v>2</v>
      </c>
    </row>
    <row r="1551" spans="1:6">
      <c r="A1551">
        <v>16.409109999999998</v>
      </c>
      <c r="B1551">
        <v>-17.9847</v>
      </c>
      <c r="C1551">
        <v>-6</v>
      </c>
      <c r="D1551">
        <v>-0.14680000000000001</v>
      </c>
      <c r="E1551">
        <v>-2114</v>
      </c>
      <c r="F1551">
        <v>2</v>
      </c>
    </row>
    <row r="1552" spans="1:6">
      <c r="A1552">
        <v>16.441167</v>
      </c>
      <c r="B1552">
        <v>-18.1724</v>
      </c>
      <c r="C1552">
        <v>-6</v>
      </c>
      <c r="D1552">
        <v>-0.17419999999999999</v>
      </c>
      <c r="E1552">
        <v>-2116</v>
      </c>
      <c r="F1552">
        <v>2</v>
      </c>
    </row>
    <row r="1553" spans="1:6">
      <c r="A1553">
        <v>16.473115</v>
      </c>
      <c r="B1553">
        <v>-18.365600000000001</v>
      </c>
      <c r="C1553">
        <v>-6</v>
      </c>
      <c r="D1553">
        <v>-0.17419999999999999</v>
      </c>
      <c r="E1553">
        <v>-2108</v>
      </c>
      <c r="F1553">
        <v>2</v>
      </c>
    </row>
    <row r="1554" spans="1:6">
      <c r="A1554">
        <v>16.505143</v>
      </c>
      <c r="B1554">
        <v>-18.555900000000001</v>
      </c>
      <c r="C1554">
        <v>-6</v>
      </c>
      <c r="D1554">
        <v>-0.17419999999999999</v>
      </c>
      <c r="E1554">
        <v>-2104</v>
      </c>
      <c r="F1554">
        <v>2</v>
      </c>
    </row>
    <row r="1555" spans="1:6">
      <c r="A1555">
        <v>16.537254999999998</v>
      </c>
      <c r="B1555">
        <v>-18.746600000000001</v>
      </c>
      <c r="C1555">
        <v>-6</v>
      </c>
      <c r="D1555">
        <v>-0.14680000000000001</v>
      </c>
      <c r="E1555">
        <v>-2082</v>
      </c>
      <c r="F1555">
        <v>2</v>
      </c>
    </row>
    <row r="1556" spans="1:6">
      <c r="A1556">
        <v>16.569185000000001</v>
      </c>
      <c r="B1556">
        <v>-18.939599999999999</v>
      </c>
      <c r="C1556">
        <v>-6</v>
      </c>
      <c r="D1556">
        <v>-0.17419999999999999</v>
      </c>
      <c r="E1556">
        <v>-2024</v>
      </c>
      <c r="F1556">
        <v>2</v>
      </c>
    </row>
    <row r="1557" spans="1:6">
      <c r="A1557">
        <v>16.601113000000002</v>
      </c>
      <c r="B1557">
        <v>-19.1341</v>
      </c>
      <c r="C1557">
        <v>-6</v>
      </c>
      <c r="D1557">
        <v>-0.17419999999999999</v>
      </c>
      <c r="E1557">
        <v>-2024</v>
      </c>
      <c r="F1557">
        <v>2</v>
      </c>
    </row>
    <row r="1558" spans="1:6">
      <c r="A1558">
        <v>16.633199999999999</v>
      </c>
      <c r="B1558">
        <v>-19.322900000000001</v>
      </c>
      <c r="C1558">
        <v>-6</v>
      </c>
      <c r="D1558">
        <v>-0.17419999999999999</v>
      </c>
      <c r="E1558">
        <v>-2150</v>
      </c>
      <c r="F1558">
        <v>2</v>
      </c>
    </row>
    <row r="1559" spans="1:6">
      <c r="A1559">
        <v>16.665234000000002</v>
      </c>
      <c r="B1559">
        <v>-19.5182</v>
      </c>
      <c r="C1559">
        <v>-6</v>
      </c>
      <c r="D1559">
        <v>-0.17419999999999999</v>
      </c>
      <c r="E1559">
        <v>-2098</v>
      </c>
      <c r="F1559">
        <v>2</v>
      </c>
    </row>
    <row r="1560" spans="1:6">
      <c r="A1560">
        <v>16.697329</v>
      </c>
      <c r="B1560">
        <v>-19.708100000000002</v>
      </c>
      <c r="C1560">
        <v>-6</v>
      </c>
      <c r="D1560">
        <v>-0.14680000000000001</v>
      </c>
      <c r="E1560">
        <v>-2094</v>
      </c>
      <c r="F1560">
        <v>2</v>
      </c>
    </row>
    <row r="1561" spans="1:6">
      <c r="A1561">
        <v>16.729258999999999</v>
      </c>
      <c r="B1561">
        <v>-19.9025</v>
      </c>
      <c r="C1561">
        <v>0</v>
      </c>
      <c r="D1561">
        <v>-0.17419999999999999</v>
      </c>
      <c r="E1561">
        <v>-1760</v>
      </c>
      <c r="F1561">
        <v>2</v>
      </c>
    </row>
    <row r="1562" spans="1:6">
      <c r="A1562">
        <v>4.8538999999999999E-2</v>
      </c>
      <c r="B1562">
        <v>-19.846</v>
      </c>
      <c r="C1562">
        <v>6</v>
      </c>
      <c r="D1562">
        <v>-0.14680000000000001</v>
      </c>
      <c r="E1562">
        <v>-1282</v>
      </c>
      <c r="F1562">
        <v>0</v>
      </c>
    </row>
    <row r="1563" spans="1:6">
      <c r="A1563">
        <v>8.0563999999999997E-2</v>
      </c>
      <c r="B1563">
        <v>-19.657699999999998</v>
      </c>
      <c r="C1563">
        <v>6</v>
      </c>
      <c r="D1563">
        <v>-0.17419999999999999</v>
      </c>
      <c r="E1563">
        <v>-1188</v>
      </c>
      <c r="F1563">
        <v>0</v>
      </c>
    </row>
    <row r="1564" spans="1:6">
      <c r="A1564">
        <v>0.112785</v>
      </c>
      <c r="B1564">
        <v>-19.4636</v>
      </c>
      <c r="C1564">
        <v>6</v>
      </c>
      <c r="D1564">
        <v>-0.14680000000000001</v>
      </c>
      <c r="E1564">
        <v>-1226</v>
      </c>
      <c r="F1564">
        <v>0</v>
      </c>
    </row>
    <row r="1565" spans="1:6">
      <c r="A1565">
        <v>0.14466100000000001</v>
      </c>
      <c r="B1565">
        <v>-19.2697</v>
      </c>
      <c r="C1565">
        <v>6</v>
      </c>
      <c r="D1565">
        <v>-0.14680000000000001</v>
      </c>
      <c r="E1565">
        <v>-1224</v>
      </c>
      <c r="F1565">
        <v>0</v>
      </c>
    </row>
    <row r="1566" spans="1:6">
      <c r="A1566">
        <v>0.17654400000000001</v>
      </c>
      <c r="B1566">
        <v>-19.0809</v>
      </c>
      <c r="C1566">
        <v>6</v>
      </c>
      <c r="D1566">
        <v>-0.17419999999999999</v>
      </c>
      <c r="E1566">
        <v>-1248</v>
      </c>
      <c r="F1566">
        <v>0</v>
      </c>
    </row>
    <row r="1567" spans="1:6">
      <c r="A1567">
        <v>0.20849999999999999</v>
      </c>
      <c r="B1567">
        <v>-18.888200000000001</v>
      </c>
      <c r="C1567">
        <v>6</v>
      </c>
      <c r="D1567">
        <v>-0.14680000000000001</v>
      </c>
      <c r="E1567">
        <v>-1208</v>
      </c>
      <c r="F1567">
        <v>0</v>
      </c>
    </row>
    <row r="1568" spans="1:6">
      <c r="A1568">
        <v>0.24058299999999999</v>
      </c>
      <c r="B1568">
        <v>-18.698599999999999</v>
      </c>
      <c r="C1568">
        <v>6</v>
      </c>
      <c r="D1568">
        <v>-0.11940000000000001</v>
      </c>
      <c r="E1568">
        <v>-1182</v>
      </c>
      <c r="F1568">
        <v>0</v>
      </c>
    </row>
    <row r="1569" spans="1:6">
      <c r="A1569">
        <v>0.27260299999999998</v>
      </c>
      <c r="B1569">
        <v>-18.506</v>
      </c>
      <c r="C1569">
        <v>6</v>
      </c>
      <c r="D1569">
        <v>-0.11940000000000001</v>
      </c>
      <c r="E1569">
        <v>-1226</v>
      </c>
      <c r="F1569">
        <v>0</v>
      </c>
    </row>
    <row r="1570" spans="1:6">
      <c r="A1570">
        <v>0.30452600000000002</v>
      </c>
      <c r="B1570">
        <v>-18.3142</v>
      </c>
      <c r="C1570">
        <v>6</v>
      </c>
      <c r="D1570">
        <v>-0.14680000000000001</v>
      </c>
      <c r="E1570">
        <v>-1186</v>
      </c>
      <c r="F1570">
        <v>0</v>
      </c>
    </row>
    <row r="1571" spans="1:6">
      <c r="A1571">
        <v>0.336841</v>
      </c>
      <c r="B1571">
        <v>-18.1233</v>
      </c>
      <c r="C1571">
        <v>6</v>
      </c>
      <c r="D1571">
        <v>-0.17419999999999999</v>
      </c>
      <c r="E1571">
        <v>-1186</v>
      </c>
      <c r="F1571">
        <v>0</v>
      </c>
    </row>
    <row r="1572" spans="1:6">
      <c r="A1572">
        <v>0.36881199999999997</v>
      </c>
      <c r="B1572">
        <v>-17.928699999999999</v>
      </c>
      <c r="C1572">
        <v>6</v>
      </c>
      <c r="D1572">
        <v>-0.14680000000000001</v>
      </c>
      <c r="E1572">
        <v>-1178</v>
      </c>
      <c r="F1572">
        <v>0</v>
      </c>
    </row>
    <row r="1573" spans="1:6">
      <c r="A1573">
        <v>0.40079100000000001</v>
      </c>
      <c r="B1573">
        <v>-17.7364</v>
      </c>
      <c r="C1573">
        <v>6</v>
      </c>
      <c r="D1573">
        <v>-0.14680000000000001</v>
      </c>
      <c r="E1573">
        <v>-1122</v>
      </c>
      <c r="F1573">
        <v>0</v>
      </c>
    </row>
    <row r="1574" spans="1:6">
      <c r="A1574">
        <v>0.4325</v>
      </c>
      <c r="B1574">
        <v>-17.543600000000001</v>
      </c>
      <c r="C1574">
        <v>6</v>
      </c>
      <c r="D1574">
        <v>-0.17419999999999999</v>
      </c>
      <c r="E1574">
        <v>-1204</v>
      </c>
      <c r="F1574">
        <v>0</v>
      </c>
    </row>
    <row r="1575" spans="1:6">
      <c r="A1575">
        <v>0.46479300000000001</v>
      </c>
      <c r="B1575">
        <v>-17.358499999999999</v>
      </c>
      <c r="C1575">
        <v>6</v>
      </c>
      <c r="D1575">
        <v>-0.17419999999999999</v>
      </c>
      <c r="E1575">
        <v>-1104</v>
      </c>
      <c r="F1575">
        <v>0</v>
      </c>
    </row>
    <row r="1576" spans="1:6">
      <c r="A1576">
        <v>0.496724</v>
      </c>
      <c r="B1576">
        <v>-17.164999999999999</v>
      </c>
      <c r="C1576">
        <v>6</v>
      </c>
      <c r="D1576">
        <v>-0.17419999999999999</v>
      </c>
      <c r="E1576">
        <v>-1114</v>
      </c>
      <c r="F1576">
        <v>0</v>
      </c>
    </row>
    <row r="1577" spans="1:6">
      <c r="A1577">
        <v>0.52875099999999997</v>
      </c>
      <c r="B1577">
        <v>-16.9739</v>
      </c>
      <c r="C1577">
        <v>6</v>
      </c>
      <c r="D1577">
        <v>-0.14680000000000001</v>
      </c>
      <c r="E1577">
        <v>-1086</v>
      </c>
      <c r="F1577">
        <v>0</v>
      </c>
    </row>
    <row r="1578" spans="1:6">
      <c r="A1578">
        <v>0.56075299999999995</v>
      </c>
      <c r="B1578">
        <v>-16.7804</v>
      </c>
      <c r="C1578">
        <v>6</v>
      </c>
      <c r="D1578">
        <v>-0.14680000000000001</v>
      </c>
      <c r="E1578">
        <v>-1094</v>
      </c>
      <c r="F1578">
        <v>0</v>
      </c>
    </row>
    <row r="1579" spans="1:6">
      <c r="A1579">
        <v>0.59281899999999998</v>
      </c>
      <c r="B1579">
        <v>-16.588999999999999</v>
      </c>
      <c r="C1579">
        <v>6</v>
      </c>
      <c r="D1579">
        <v>-0.17419999999999999</v>
      </c>
      <c r="E1579">
        <v>-1070</v>
      </c>
      <c r="F1579">
        <v>0</v>
      </c>
    </row>
    <row r="1580" spans="1:6">
      <c r="A1580">
        <v>0.62493799999999999</v>
      </c>
      <c r="B1580">
        <v>-16.396799999999999</v>
      </c>
      <c r="C1580">
        <v>6</v>
      </c>
      <c r="D1580">
        <v>-0.14680000000000001</v>
      </c>
      <c r="E1580">
        <v>-1102</v>
      </c>
      <c r="F1580">
        <v>0</v>
      </c>
    </row>
    <row r="1581" spans="1:6">
      <c r="A1581">
        <v>0.65661800000000003</v>
      </c>
      <c r="B1581">
        <v>-16.2058</v>
      </c>
      <c r="C1581">
        <v>6</v>
      </c>
      <c r="D1581">
        <v>-0.14680000000000001</v>
      </c>
      <c r="E1581">
        <v>-1064</v>
      </c>
      <c r="F1581">
        <v>0</v>
      </c>
    </row>
    <row r="1582" spans="1:6">
      <c r="A1582">
        <v>0.68867900000000004</v>
      </c>
      <c r="B1582">
        <v>-16.014399999999998</v>
      </c>
      <c r="C1582">
        <v>6</v>
      </c>
      <c r="D1582">
        <v>-0.17419999999999999</v>
      </c>
      <c r="E1582">
        <v>-1096</v>
      </c>
      <c r="F1582">
        <v>0</v>
      </c>
    </row>
    <row r="1583" spans="1:6">
      <c r="A1583">
        <v>0.72103399999999995</v>
      </c>
      <c r="B1583">
        <v>-15.8232</v>
      </c>
      <c r="C1583">
        <v>6</v>
      </c>
      <c r="D1583">
        <v>-0.14680000000000001</v>
      </c>
      <c r="E1583">
        <v>-1128</v>
      </c>
      <c r="F1583">
        <v>0</v>
      </c>
    </row>
    <row r="1584" spans="1:6">
      <c r="A1584">
        <v>0.75288500000000003</v>
      </c>
      <c r="B1584">
        <v>-15.629200000000001</v>
      </c>
      <c r="C1584">
        <v>6</v>
      </c>
      <c r="D1584">
        <v>-0.17419999999999999</v>
      </c>
      <c r="E1584">
        <v>-1022</v>
      </c>
      <c r="F1584">
        <v>0</v>
      </c>
    </row>
    <row r="1585" spans="1:6">
      <c r="A1585">
        <v>0.785076</v>
      </c>
      <c r="B1585">
        <v>-15.4345</v>
      </c>
      <c r="C1585">
        <v>6</v>
      </c>
      <c r="D1585">
        <v>-0.17419999999999999</v>
      </c>
      <c r="E1585">
        <v>-1178</v>
      </c>
      <c r="F1585">
        <v>0</v>
      </c>
    </row>
    <row r="1586" spans="1:6">
      <c r="A1586">
        <v>0.81689900000000004</v>
      </c>
      <c r="B1586">
        <v>-15.2437</v>
      </c>
      <c r="C1586">
        <v>6</v>
      </c>
      <c r="D1586">
        <v>-0.17419999999999999</v>
      </c>
      <c r="E1586">
        <v>-1100</v>
      </c>
      <c r="F1586">
        <v>0</v>
      </c>
    </row>
    <row r="1587" spans="1:6">
      <c r="A1587">
        <v>0.84900699999999996</v>
      </c>
      <c r="B1587">
        <v>-15.052899999999999</v>
      </c>
      <c r="C1587">
        <v>6</v>
      </c>
      <c r="D1587">
        <v>-0.14680000000000001</v>
      </c>
      <c r="E1587">
        <v>-1086</v>
      </c>
      <c r="F1587">
        <v>0</v>
      </c>
    </row>
    <row r="1588" spans="1:6">
      <c r="A1588">
        <v>0.88090900000000005</v>
      </c>
      <c r="B1588">
        <v>-14.8584</v>
      </c>
      <c r="C1588">
        <v>6</v>
      </c>
      <c r="D1588">
        <v>-0.14680000000000001</v>
      </c>
      <c r="E1588">
        <v>-1174</v>
      </c>
      <c r="F1588">
        <v>0</v>
      </c>
    </row>
    <row r="1589" spans="1:6">
      <c r="A1589">
        <v>0.91317199999999998</v>
      </c>
      <c r="B1589">
        <v>-14.6653</v>
      </c>
      <c r="C1589">
        <v>6</v>
      </c>
      <c r="D1589">
        <v>-0.14680000000000001</v>
      </c>
      <c r="E1589">
        <v>-1178</v>
      </c>
      <c r="F1589">
        <v>0</v>
      </c>
    </row>
    <row r="1590" spans="1:6">
      <c r="A1590">
        <v>0.94513499999999995</v>
      </c>
      <c r="B1590">
        <v>-14.4726</v>
      </c>
      <c r="C1590">
        <v>6</v>
      </c>
      <c r="D1590">
        <v>-0.14680000000000001</v>
      </c>
      <c r="E1590">
        <v>-1124</v>
      </c>
      <c r="F1590">
        <v>0</v>
      </c>
    </row>
    <row r="1591" spans="1:6">
      <c r="A1591">
        <v>0.97707999999999995</v>
      </c>
      <c r="B1591">
        <v>-14.282500000000001</v>
      </c>
      <c r="C1591">
        <v>6</v>
      </c>
      <c r="D1591">
        <v>-0.14680000000000001</v>
      </c>
      <c r="E1591">
        <v>-1056</v>
      </c>
      <c r="F1591">
        <v>0</v>
      </c>
    </row>
    <row r="1592" spans="1:6">
      <c r="A1592">
        <v>1.0090319999999999</v>
      </c>
      <c r="B1592">
        <v>-14.088800000000001</v>
      </c>
      <c r="C1592">
        <v>6</v>
      </c>
      <c r="D1592">
        <v>-0.14680000000000001</v>
      </c>
      <c r="E1592">
        <v>-1128</v>
      </c>
      <c r="F1592">
        <v>0</v>
      </c>
    </row>
    <row r="1593" spans="1:6">
      <c r="A1593">
        <v>1.0410779999999999</v>
      </c>
      <c r="B1593">
        <v>-13.898099999999999</v>
      </c>
      <c r="C1593">
        <v>6</v>
      </c>
      <c r="D1593">
        <v>-0.14680000000000001</v>
      </c>
      <c r="E1593">
        <v>-1138</v>
      </c>
      <c r="F1593">
        <v>0</v>
      </c>
    </row>
    <row r="1594" spans="1:6">
      <c r="A1594">
        <v>1.073043</v>
      </c>
      <c r="B1594">
        <v>-13.706899999999999</v>
      </c>
      <c r="C1594">
        <v>6</v>
      </c>
      <c r="D1594">
        <v>-0.14680000000000001</v>
      </c>
      <c r="E1594">
        <v>-1162</v>
      </c>
      <c r="F1594">
        <v>0</v>
      </c>
    </row>
    <row r="1595" spans="1:6">
      <c r="A1595">
        <v>1.105132</v>
      </c>
      <c r="B1595">
        <v>-13.5153</v>
      </c>
      <c r="C1595">
        <v>6</v>
      </c>
      <c r="D1595">
        <v>-0.17419999999999999</v>
      </c>
      <c r="E1595">
        <v>-1138</v>
      </c>
      <c r="F1595">
        <v>0</v>
      </c>
    </row>
    <row r="1596" spans="1:6">
      <c r="A1596">
        <v>1.1371500000000001</v>
      </c>
      <c r="B1596">
        <v>-13.3222</v>
      </c>
      <c r="C1596">
        <v>6</v>
      </c>
      <c r="D1596">
        <v>-0.14680000000000001</v>
      </c>
      <c r="E1596">
        <v>-1092</v>
      </c>
      <c r="F1596">
        <v>0</v>
      </c>
    </row>
    <row r="1597" spans="1:6">
      <c r="A1597">
        <v>1.1691290000000001</v>
      </c>
      <c r="B1597">
        <v>-13.1313</v>
      </c>
      <c r="C1597">
        <v>6</v>
      </c>
      <c r="D1597">
        <v>-0.17419999999999999</v>
      </c>
      <c r="E1597">
        <v>-1088</v>
      </c>
      <c r="F1597">
        <v>0</v>
      </c>
    </row>
    <row r="1598" spans="1:6">
      <c r="A1598">
        <v>1.2012020000000001</v>
      </c>
      <c r="B1598">
        <v>-12.9407</v>
      </c>
      <c r="C1598">
        <v>6</v>
      </c>
      <c r="D1598">
        <v>-0.14680000000000001</v>
      </c>
      <c r="E1598">
        <v>-1152</v>
      </c>
      <c r="F1598">
        <v>0</v>
      </c>
    </row>
    <row r="1599" spans="1:6">
      <c r="A1599">
        <v>1.2331319999999999</v>
      </c>
      <c r="B1599">
        <v>-12.7468</v>
      </c>
      <c r="C1599">
        <v>6</v>
      </c>
      <c r="D1599">
        <v>-0.14680000000000001</v>
      </c>
      <c r="E1599">
        <v>-1128</v>
      </c>
      <c r="F1599">
        <v>0</v>
      </c>
    </row>
    <row r="1600" spans="1:6">
      <c r="A1600">
        <v>1.2651380000000001</v>
      </c>
      <c r="B1600">
        <v>-12.557600000000001</v>
      </c>
      <c r="C1600">
        <v>6</v>
      </c>
      <c r="D1600">
        <v>-0.17419999999999999</v>
      </c>
      <c r="E1600">
        <v>-1082</v>
      </c>
      <c r="F1600">
        <v>0</v>
      </c>
    </row>
    <row r="1601" spans="1:6">
      <c r="A1601">
        <v>1.297118</v>
      </c>
      <c r="B1601">
        <v>-12.3649</v>
      </c>
      <c r="C1601">
        <v>6</v>
      </c>
      <c r="D1601">
        <v>-0.17419999999999999</v>
      </c>
      <c r="E1601">
        <v>-1110</v>
      </c>
      <c r="F1601">
        <v>0</v>
      </c>
    </row>
    <row r="1602" spans="1:6">
      <c r="A1602">
        <v>1.3292090000000001</v>
      </c>
      <c r="B1602">
        <v>-12.1731</v>
      </c>
      <c r="C1602">
        <v>6</v>
      </c>
      <c r="D1602">
        <v>-0.17419999999999999</v>
      </c>
      <c r="E1602">
        <v>-1104</v>
      </c>
      <c r="F1602">
        <v>0</v>
      </c>
    </row>
    <row r="1603" spans="1:6">
      <c r="A1603">
        <v>1.361318</v>
      </c>
      <c r="B1603">
        <v>-11.98</v>
      </c>
      <c r="C1603">
        <v>6</v>
      </c>
      <c r="D1603">
        <v>-0.14680000000000001</v>
      </c>
      <c r="E1603">
        <v>-1112</v>
      </c>
      <c r="F1603">
        <v>0</v>
      </c>
    </row>
    <row r="1604" spans="1:6">
      <c r="A1604">
        <v>1.3932610000000001</v>
      </c>
      <c r="B1604">
        <v>-11.786300000000001</v>
      </c>
      <c r="C1604">
        <v>6</v>
      </c>
      <c r="D1604">
        <v>-0.14680000000000001</v>
      </c>
      <c r="E1604">
        <v>-1130</v>
      </c>
      <c r="F1604">
        <v>0</v>
      </c>
    </row>
    <row r="1605" spans="1:6">
      <c r="A1605">
        <v>1.424974</v>
      </c>
      <c r="B1605">
        <v>-11.5952</v>
      </c>
      <c r="C1605">
        <v>6</v>
      </c>
      <c r="D1605">
        <v>-0.14680000000000001</v>
      </c>
      <c r="E1605">
        <v>-1074</v>
      </c>
      <c r="F1605">
        <v>0</v>
      </c>
    </row>
    <row r="1606" spans="1:6">
      <c r="A1606">
        <v>1.4573130000000001</v>
      </c>
      <c r="B1606">
        <v>-11.404999999999999</v>
      </c>
      <c r="C1606">
        <v>6</v>
      </c>
      <c r="D1606">
        <v>-0.17419999999999999</v>
      </c>
      <c r="E1606">
        <v>-1066</v>
      </c>
      <c r="F1606">
        <v>0</v>
      </c>
    </row>
    <row r="1607" spans="1:6">
      <c r="A1607">
        <v>1.4893749999999999</v>
      </c>
      <c r="B1607">
        <v>-11.2118</v>
      </c>
      <c r="C1607">
        <v>6</v>
      </c>
      <c r="D1607">
        <v>-0.17419999999999999</v>
      </c>
      <c r="E1607">
        <v>-1086</v>
      </c>
      <c r="F1607">
        <v>0</v>
      </c>
    </row>
    <row r="1608" spans="1:6">
      <c r="A1608">
        <v>1.521315</v>
      </c>
      <c r="B1608">
        <v>-11.017899999999999</v>
      </c>
      <c r="C1608">
        <v>6</v>
      </c>
      <c r="D1608">
        <v>-0.14680000000000001</v>
      </c>
      <c r="E1608">
        <v>-1122</v>
      </c>
      <c r="F1608">
        <v>0</v>
      </c>
    </row>
    <row r="1609" spans="1:6">
      <c r="A1609">
        <v>1.5533170000000001</v>
      </c>
      <c r="B1609">
        <v>-10.829000000000001</v>
      </c>
      <c r="C1609">
        <v>6</v>
      </c>
      <c r="D1609">
        <v>-0.17419999999999999</v>
      </c>
      <c r="E1609">
        <v>-1044</v>
      </c>
      <c r="F1609">
        <v>0</v>
      </c>
    </row>
    <row r="1610" spans="1:6">
      <c r="A1610">
        <v>1.585429</v>
      </c>
      <c r="B1610">
        <v>-10.6389</v>
      </c>
      <c r="C1610">
        <v>6</v>
      </c>
      <c r="D1610">
        <v>-0.17419999999999999</v>
      </c>
      <c r="E1610">
        <v>-974</v>
      </c>
      <c r="F1610">
        <v>0</v>
      </c>
    </row>
    <row r="1611" spans="1:6">
      <c r="A1611">
        <v>1.6173709999999999</v>
      </c>
      <c r="B1611">
        <v>-10.4451</v>
      </c>
      <c r="C1611">
        <v>6</v>
      </c>
      <c r="D1611">
        <v>-0.17419999999999999</v>
      </c>
      <c r="E1611">
        <v>-1046</v>
      </c>
      <c r="F1611">
        <v>0</v>
      </c>
    </row>
    <row r="1612" spans="1:6">
      <c r="A1612">
        <v>1.6494869999999999</v>
      </c>
      <c r="B1612">
        <v>-10.255699999999999</v>
      </c>
      <c r="C1612">
        <v>6</v>
      </c>
      <c r="D1612">
        <v>-0.17419999999999999</v>
      </c>
      <c r="E1612">
        <v>-1080</v>
      </c>
      <c r="F1612">
        <v>0</v>
      </c>
    </row>
    <row r="1613" spans="1:6">
      <c r="A1613">
        <v>1.681575</v>
      </c>
      <c r="B1613">
        <v>-10.061500000000001</v>
      </c>
      <c r="C1613">
        <v>6</v>
      </c>
      <c r="D1613">
        <v>-0.17419999999999999</v>
      </c>
      <c r="E1613">
        <v>-1062</v>
      </c>
      <c r="F1613">
        <v>0</v>
      </c>
    </row>
    <row r="1614" spans="1:6">
      <c r="A1614">
        <v>1.713384</v>
      </c>
      <c r="B1614">
        <v>-9.8676999999999992</v>
      </c>
      <c r="C1614">
        <v>6</v>
      </c>
      <c r="D1614">
        <v>-0.14680000000000001</v>
      </c>
      <c r="E1614">
        <v>-1054</v>
      </c>
      <c r="F1614">
        <v>0</v>
      </c>
    </row>
    <row r="1615" spans="1:6">
      <c r="A1615">
        <v>1.745425</v>
      </c>
      <c r="B1615">
        <v>-9.6771999999999991</v>
      </c>
      <c r="C1615">
        <v>6</v>
      </c>
      <c r="D1615">
        <v>-0.14680000000000001</v>
      </c>
      <c r="E1615">
        <v>-1086</v>
      </c>
      <c r="F1615">
        <v>0</v>
      </c>
    </row>
    <row r="1616" spans="1:6">
      <c r="A1616">
        <v>1.7773669999999999</v>
      </c>
      <c r="B1616">
        <v>-9.4853000000000005</v>
      </c>
      <c r="C1616">
        <v>6</v>
      </c>
      <c r="D1616">
        <v>-0.14680000000000001</v>
      </c>
      <c r="E1616">
        <v>-994</v>
      </c>
      <c r="F1616">
        <v>0</v>
      </c>
    </row>
    <row r="1617" spans="1:6">
      <c r="A1617">
        <v>1.809339</v>
      </c>
      <c r="B1617">
        <v>-9.2957000000000001</v>
      </c>
      <c r="C1617">
        <v>6</v>
      </c>
      <c r="D1617">
        <v>-0.17419999999999999</v>
      </c>
      <c r="E1617">
        <v>-956</v>
      </c>
      <c r="F1617">
        <v>0</v>
      </c>
    </row>
    <row r="1618" spans="1:6">
      <c r="A1618">
        <v>1.8415999999999999</v>
      </c>
      <c r="B1618">
        <v>-9.1038999999999994</v>
      </c>
      <c r="C1618">
        <v>6</v>
      </c>
      <c r="D1618">
        <v>-0.11940000000000001</v>
      </c>
      <c r="E1618">
        <v>-992</v>
      </c>
      <c r="F1618">
        <v>0</v>
      </c>
    </row>
    <row r="1619" spans="1:6">
      <c r="A1619">
        <v>1.8736109999999999</v>
      </c>
      <c r="B1619">
        <v>-8.9110999999999994</v>
      </c>
      <c r="C1619">
        <v>6</v>
      </c>
      <c r="D1619">
        <v>-0.17419999999999999</v>
      </c>
      <c r="E1619">
        <v>-944</v>
      </c>
      <c r="F1619">
        <v>0</v>
      </c>
    </row>
    <row r="1620" spans="1:6">
      <c r="A1620">
        <v>1.905459</v>
      </c>
      <c r="B1620">
        <v>-8.7199000000000009</v>
      </c>
      <c r="C1620">
        <v>6</v>
      </c>
      <c r="D1620">
        <v>-0.14680000000000001</v>
      </c>
      <c r="E1620">
        <v>-916</v>
      </c>
      <c r="F1620">
        <v>0</v>
      </c>
    </row>
    <row r="1621" spans="1:6">
      <c r="A1621">
        <v>1.937351</v>
      </c>
      <c r="B1621">
        <v>-8.5283999999999995</v>
      </c>
      <c r="C1621">
        <v>6</v>
      </c>
      <c r="D1621">
        <v>-0.17419999999999999</v>
      </c>
      <c r="E1621">
        <v>-1004</v>
      </c>
      <c r="F1621">
        <v>0</v>
      </c>
    </row>
    <row r="1622" spans="1:6">
      <c r="A1622">
        <v>1.969487</v>
      </c>
      <c r="B1622">
        <v>-8.3382000000000005</v>
      </c>
      <c r="C1622">
        <v>6</v>
      </c>
      <c r="D1622">
        <v>-0.14680000000000001</v>
      </c>
      <c r="E1622">
        <v>-922</v>
      </c>
      <c r="F1622">
        <v>0</v>
      </c>
    </row>
    <row r="1623" spans="1:6">
      <c r="A1623">
        <v>2.001614</v>
      </c>
      <c r="B1623">
        <v>-8.1449999999999996</v>
      </c>
      <c r="C1623">
        <v>6</v>
      </c>
      <c r="D1623">
        <v>-0.17419999999999999</v>
      </c>
      <c r="E1623">
        <v>-920</v>
      </c>
      <c r="F1623">
        <v>0</v>
      </c>
    </row>
    <row r="1624" spans="1:6">
      <c r="A1624">
        <v>2.0336349999999999</v>
      </c>
      <c r="B1624">
        <v>-7.9513999999999996</v>
      </c>
      <c r="C1624">
        <v>6</v>
      </c>
      <c r="D1624">
        <v>-0.14680000000000001</v>
      </c>
      <c r="E1624">
        <v>-936</v>
      </c>
      <c r="F1624">
        <v>0</v>
      </c>
    </row>
    <row r="1625" spans="1:6">
      <c r="A1625">
        <v>2.0656319999999999</v>
      </c>
      <c r="B1625">
        <v>-7.7588999999999997</v>
      </c>
      <c r="C1625">
        <v>6</v>
      </c>
      <c r="D1625">
        <v>-0.14680000000000001</v>
      </c>
      <c r="E1625">
        <v>-1016</v>
      </c>
      <c r="F1625">
        <v>0</v>
      </c>
    </row>
    <row r="1626" spans="1:6">
      <c r="A1626">
        <v>2.0975649999999999</v>
      </c>
      <c r="B1626">
        <v>-7.5664999999999996</v>
      </c>
      <c r="C1626">
        <v>6</v>
      </c>
      <c r="D1626">
        <v>-0.14680000000000001</v>
      </c>
      <c r="E1626">
        <v>-918</v>
      </c>
      <c r="F1626">
        <v>0</v>
      </c>
    </row>
    <row r="1627" spans="1:6">
      <c r="A1627">
        <v>2.129597</v>
      </c>
      <c r="B1627">
        <v>-7.3776999999999999</v>
      </c>
      <c r="C1627">
        <v>6</v>
      </c>
      <c r="D1627">
        <v>-0.14680000000000001</v>
      </c>
      <c r="E1627">
        <v>-950</v>
      </c>
      <c r="F1627">
        <v>0</v>
      </c>
    </row>
    <row r="1628" spans="1:6">
      <c r="A1628">
        <v>2.1614740000000001</v>
      </c>
      <c r="B1628">
        <v>-7.1858000000000004</v>
      </c>
      <c r="C1628">
        <v>6</v>
      </c>
      <c r="D1628">
        <v>-0.17419999999999999</v>
      </c>
      <c r="E1628">
        <v>-882</v>
      </c>
      <c r="F1628">
        <v>0</v>
      </c>
    </row>
    <row r="1629" spans="1:6">
      <c r="A1629">
        <v>2.193514</v>
      </c>
      <c r="B1629">
        <v>-6.9964000000000004</v>
      </c>
      <c r="C1629">
        <v>6</v>
      </c>
      <c r="D1629">
        <v>-0.14680000000000001</v>
      </c>
      <c r="E1629">
        <v>-912</v>
      </c>
      <c r="F1629">
        <v>0</v>
      </c>
    </row>
    <row r="1630" spans="1:6">
      <c r="A1630">
        <v>2.2256309999999999</v>
      </c>
      <c r="B1630">
        <v>-6.8037999999999998</v>
      </c>
      <c r="C1630">
        <v>6</v>
      </c>
      <c r="D1630">
        <v>-0.14680000000000001</v>
      </c>
      <c r="E1630">
        <v>-952</v>
      </c>
      <c r="F1630">
        <v>0</v>
      </c>
    </row>
    <row r="1631" spans="1:6">
      <c r="A1631">
        <v>2.2576640000000001</v>
      </c>
      <c r="B1631">
        <v>-6.6078000000000001</v>
      </c>
      <c r="C1631">
        <v>6</v>
      </c>
      <c r="D1631">
        <v>-0.11940000000000001</v>
      </c>
      <c r="E1631">
        <v>-940</v>
      </c>
      <c r="F1631">
        <v>0</v>
      </c>
    </row>
    <row r="1632" spans="1:6">
      <c r="A1632">
        <v>2.289641</v>
      </c>
      <c r="B1632">
        <v>-6.4162999999999997</v>
      </c>
      <c r="C1632">
        <v>6</v>
      </c>
      <c r="D1632">
        <v>-0.14680000000000001</v>
      </c>
      <c r="E1632">
        <v>-926</v>
      </c>
      <c r="F1632">
        <v>0</v>
      </c>
    </row>
    <row r="1633" spans="1:6">
      <c r="A1633">
        <v>2.321771</v>
      </c>
      <c r="B1633">
        <v>-6.2251000000000003</v>
      </c>
      <c r="C1633">
        <v>6</v>
      </c>
      <c r="D1633">
        <v>-9.1999999999999998E-2</v>
      </c>
      <c r="E1633">
        <v>-914</v>
      </c>
      <c r="F1633">
        <v>0</v>
      </c>
    </row>
    <row r="1634" spans="1:6">
      <c r="A1634">
        <v>2.3536790000000001</v>
      </c>
      <c r="B1634">
        <v>-6.0351999999999997</v>
      </c>
      <c r="C1634">
        <v>6</v>
      </c>
      <c r="D1634">
        <v>-0.11940000000000001</v>
      </c>
      <c r="E1634">
        <v>-866</v>
      </c>
      <c r="F1634">
        <v>0</v>
      </c>
    </row>
    <row r="1635" spans="1:6">
      <c r="A1635">
        <v>2.3859629999999998</v>
      </c>
      <c r="B1635">
        <v>-5.8422000000000001</v>
      </c>
      <c r="C1635">
        <v>6</v>
      </c>
      <c r="D1635">
        <v>-9.1999999999999998E-2</v>
      </c>
      <c r="E1635">
        <v>-898</v>
      </c>
      <c r="F1635">
        <v>0</v>
      </c>
    </row>
    <row r="1636" spans="1:6">
      <c r="A1636">
        <v>2.4178259999999998</v>
      </c>
      <c r="B1636">
        <v>-5.6482000000000001</v>
      </c>
      <c r="C1636">
        <v>6</v>
      </c>
      <c r="D1636">
        <v>-9.1999999999999998E-2</v>
      </c>
      <c r="E1636">
        <v>-864</v>
      </c>
      <c r="F1636">
        <v>0</v>
      </c>
    </row>
    <row r="1637" spans="1:6">
      <c r="A1637">
        <v>2.4497420000000001</v>
      </c>
      <c r="B1637">
        <v>-5.4579000000000004</v>
      </c>
      <c r="C1637">
        <v>6</v>
      </c>
      <c r="D1637">
        <v>-6.4600000000000005E-2</v>
      </c>
      <c r="E1637">
        <v>-924</v>
      </c>
      <c r="F1637">
        <v>0</v>
      </c>
    </row>
    <row r="1638" spans="1:6">
      <c r="A1638">
        <v>2.4817610000000001</v>
      </c>
      <c r="B1638">
        <v>-5.2664999999999997</v>
      </c>
      <c r="C1638">
        <v>6</v>
      </c>
      <c r="D1638">
        <v>-6.4600000000000005E-2</v>
      </c>
      <c r="E1638">
        <v>-864</v>
      </c>
      <c r="F1638">
        <v>0</v>
      </c>
    </row>
    <row r="1639" spans="1:6">
      <c r="A1639">
        <v>2.5138240000000001</v>
      </c>
      <c r="B1639">
        <v>-5.0728</v>
      </c>
      <c r="C1639">
        <v>6</v>
      </c>
      <c r="D1639">
        <v>-3.7199999999999997E-2</v>
      </c>
      <c r="E1639">
        <v>-870</v>
      </c>
      <c r="F1639">
        <v>0</v>
      </c>
    </row>
    <row r="1640" spans="1:6">
      <c r="A1640">
        <v>2.545798</v>
      </c>
      <c r="B1640">
        <v>-4.8795000000000002</v>
      </c>
      <c r="C1640">
        <v>6</v>
      </c>
      <c r="D1640">
        <v>1.7600000000000001E-2</v>
      </c>
      <c r="E1640">
        <v>-896</v>
      </c>
      <c r="F1640">
        <v>0</v>
      </c>
    </row>
    <row r="1641" spans="1:6">
      <c r="A1641">
        <v>2.5779139999999998</v>
      </c>
      <c r="B1641">
        <v>-4.6866000000000003</v>
      </c>
      <c r="C1641">
        <v>6</v>
      </c>
      <c r="D1641">
        <v>1.7600000000000001E-2</v>
      </c>
      <c r="E1641">
        <v>-902</v>
      </c>
      <c r="F1641">
        <v>0</v>
      </c>
    </row>
    <row r="1642" spans="1:6">
      <c r="A1642">
        <v>2.6095489999999999</v>
      </c>
      <c r="B1642">
        <v>-4.4984000000000002</v>
      </c>
      <c r="C1642">
        <v>6</v>
      </c>
      <c r="D1642">
        <v>9.98E-2</v>
      </c>
      <c r="E1642">
        <v>-828</v>
      </c>
      <c r="F1642">
        <v>0</v>
      </c>
    </row>
    <row r="1643" spans="1:6">
      <c r="A1643">
        <v>2.6420119999999998</v>
      </c>
      <c r="B1643">
        <v>-4.3110999999999997</v>
      </c>
      <c r="C1643">
        <v>6</v>
      </c>
      <c r="D1643">
        <v>0.12720000000000001</v>
      </c>
      <c r="E1643">
        <v>-860</v>
      </c>
      <c r="F1643">
        <v>0</v>
      </c>
    </row>
    <row r="1644" spans="1:6">
      <c r="A1644">
        <v>2.6740460000000001</v>
      </c>
      <c r="B1644">
        <v>-4.1189999999999998</v>
      </c>
      <c r="C1644">
        <v>6</v>
      </c>
      <c r="D1644">
        <v>0.23680000000000001</v>
      </c>
      <c r="E1644">
        <v>-696</v>
      </c>
      <c r="F1644">
        <v>0</v>
      </c>
    </row>
    <row r="1645" spans="1:6">
      <c r="A1645">
        <v>2.7060149999999998</v>
      </c>
      <c r="B1645">
        <v>-3.9318</v>
      </c>
      <c r="C1645">
        <v>6</v>
      </c>
      <c r="D1645">
        <v>0.4012</v>
      </c>
      <c r="E1645">
        <v>-610</v>
      </c>
      <c r="F1645">
        <v>0</v>
      </c>
    </row>
    <row r="1646" spans="1:6">
      <c r="A1646">
        <v>2.7379220000000002</v>
      </c>
      <c r="B1646">
        <v>-3.7446999999999999</v>
      </c>
      <c r="C1646">
        <v>6</v>
      </c>
      <c r="D1646">
        <v>0.56559999999999999</v>
      </c>
      <c r="E1646">
        <v>-476</v>
      </c>
      <c r="F1646">
        <v>0</v>
      </c>
    </row>
    <row r="1647" spans="1:6">
      <c r="A1647">
        <v>2.7699940000000001</v>
      </c>
      <c r="B1647">
        <v>-3.5602999999999998</v>
      </c>
      <c r="C1647">
        <v>6</v>
      </c>
      <c r="D1647">
        <v>0.78480000000000005</v>
      </c>
      <c r="E1647">
        <v>-326</v>
      </c>
      <c r="F1647">
        <v>0</v>
      </c>
    </row>
    <row r="1648" spans="1:6">
      <c r="A1648">
        <v>2.8021720000000001</v>
      </c>
      <c r="B1648">
        <v>-3.3723000000000001</v>
      </c>
      <c r="C1648">
        <v>6</v>
      </c>
      <c r="D1648">
        <v>1.004</v>
      </c>
      <c r="E1648">
        <v>-254</v>
      </c>
      <c r="F1648">
        <v>0</v>
      </c>
    </row>
    <row r="1649" spans="1:6">
      <c r="A1649">
        <v>2.8339720000000002</v>
      </c>
      <c r="B1649">
        <v>-3.1818</v>
      </c>
      <c r="C1649">
        <v>6</v>
      </c>
      <c r="D1649">
        <v>1.2232000000000001</v>
      </c>
      <c r="E1649">
        <v>-216</v>
      </c>
      <c r="F1649">
        <v>0</v>
      </c>
    </row>
    <row r="1650" spans="1:6">
      <c r="A1650">
        <v>2.865996</v>
      </c>
      <c r="B1650">
        <v>-2.9942000000000002</v>
      </c>
      <c r="C1650">
        <v>6</v>
      </c>
      <c r="D1650">
        <v>1.552</v>
      </c>
      <c r="E1650">
        <v>-187</v>
      </c>
      <c r="F1650">
        <v>0</v>
      </c>
    </row>
    <row r="1651" spans="1:6">
      <c r="A1651">
        <v>2.8980060000000001</v>
      </c>
      <c r="B1651">
        <v>-2.8153000000000001</v>
      </c>
      <c r="C1651">
        <v>6</v>
      </c>
      <c r="D1651">
        <v>1.8533999999999999</v>
      </c>
      <c r="E1651">
        <v>331</v>
      </c>
      <c r="F1651">
        <v>0</v>
      </c>
    </row>
    <row r="1652" spans="1:6">
      <c r="A1652">
        <v>2.930018</v>
      </c>
      <c r="B1652">
        <v>-2.6196999999999999</v>
      </c>
      <c r="C1652">
        <v>6</v>
      </c>
      <c r="D1652">
        <v>2.2096</v>
      </c>
      <c r="E1652">
        <v>417</v>
      </c>
      <c r="F1652">
        <v>0</v>
      </c>
    </row>
    <row r="1653" spans="1:6">
      <c r="A1653">
        <v>2.9619879999999998</v>
      </c>
      <c r="B1653">
        <v>-2.4346999999999999</v>
      </c>
      <c r="C1653">
        <v>6</v>
      </c>
      <c r="D1653">
        <v>2.5657999999999999</v>
      </c>
      <c r="E1653">
        <v>561</v>
      </c>
      <c r="F1653">
        <v>0</v>
      </c>
    </row>
    <row r="1654" spans="1:6">
      <c r="A1654">
        <v>2.994192</v>
      </c>
      <c r="B1654">
        <v>-2.2547999999999999</v>
      </c>
      <c r="C1654">
        <v>6</v>
      </c>
      <c r="D1654">
        <v>2.9767999999999999</v>
      </c>
      <c r="E1654">
        <v>885</v>
      </c>
      <c r="F1654">
        <v>0</v>
      </c>
    </row>
    <row r="1655" spans="1:6">
      <c r="A1655">
        <v>3.0262289999999998</v>
      </c>
      <c r="B1655">
        <v>-2.0758000000000001</v>
      </c>
      <c r="C1655">
        <v>6</v>
      </c>
      <c r="D1655">
        <v>3.4426000000000001</v>
      </c>
      <c r="E1655">
        <v>1145</v>
      </c>
      <c r="F1655">
        <v>0</v>
      </c>
    </row>
    <row r="1656" spans="1:6">
      <c r="A1656">
        <v>3.0582150000000001</v>
      </c>
      <c r="B1656">
        <v>-1.8982000000000001</v>
      </c>
      <c r="C1656">
        <v>6</v>
      </c>
      <c r="D1656">
        <v>4.0453999999999999</v>
      </c>
      <c r="E1656">
        <v>1525</v>
      </c>
      <c r="F1656">
        <v>0</v>
      </c>
    </row>
    <row r="1657" spans="1:6">
      <c r="A1657">
        <v>3.0898210000000002</v>
      </c>
      <c r="B1657">
        <v>-1.726</v>
      </c>
      <c r="C1657">
        <v>6</v>
      </c>
      <c r="D1657">
        <v>4.7577999999999996</v>
      </c>
      <c r="E1657">
        <v>1997</v>
      </c>
      <c r="F1657">
        <v>0</v>
      </c>
    </row>
    <row r="1658" spans="1:6">
      <c r="A1658">
        <v>3.1220789999999998</v>
      </c>
      <c r="B1658">
        <v>-1.5599000000000001</v>
      </c>
      <c r="C1658">
        <v>6</v>
      </c>
      <c r="D1658">
        <v>5.6345999999999998</v>
      </c>
      <c r="E1658">
        <v>2563</v>
      </c>
      <c r="F1658">
        <v>0</v>
      </c>
    </row>
    <row r="1659" spans="1:6">
      <c r="A1659">
        <v>3.1540720000000002</v>
      </c>
      <c r="B1659">
        <v>-1.4006000000000001</v>
      </c>
      <c r="C1659">
        <v>6</v>
      </c>
      <c r="D1659">
        <v>6.758</v>
      </c>
      <c r="E1659">
        <v>3289</v>
      </c>
      <c r="F1659">
        <v>0</v>
      </c>
    </row>
    <row r="1660" spans="1:6">
      <c r="A1660">
        <v>3.1861429999999999</v>
      </c>
      <c r="B1660">
        <v>-1.2501</v>
      </c>
      <c r="C1660">
        <v>6</v>
      </c>
      <c r="D1660">
        <v>8.2376000000000005</v>
      </c>
      <c r="E1660">
        <v>4259</v>
      </c>
      <c r="F1660">
        <v>0</v>
      </c>
    </row>
    <row r="1661" spans="1:6">
      <c r="A1661">
        <v>3.218394</v>
      </c>
      <c r="B1661">
        <v>-1.1089</v>
      </c>
      <c r="C1661">
        <v>6</v>
      </c>
      <c r="D1661">
        <v>10.1008</v>
      </c>
      <c r="E1661">
        <v>5295</v>
      </c>
      <c r="F1661">
        <v>0</v>
      </c>
    </row>
    <row r="1662" spans="1:6">
      <c r="A1662">
        <v>3.2501880000000001</v>
      </c>
      <c r="B1662">
        <v>-0.97699999999999998</v>
      </c>
      <c r="C1662">
        <v>6</v>
      </c>
      <c r="D1662">
        <v>12.2654</v>
      </c>
      <c r="E1662">
        <v>6681</v>
      </c>
      <c r="F1662">
        <v>0</v>
      </c>
    </row>
    <row r="1663" spans="1:6">
      <c r="A1663">
        <v>3.2976139999999998</v>
      </c>
      <c r="B1663">
        <v>-0.85540000000000005</v>
      </c>
      <c r="C1663">
        <v>6</v>
      </c>
      <c r="D1663">
        <v>14.868399999999999</v>
      </c>
      <c r="E1663">
        <v>8179</v>
      </c>
      <c r="F1663">
        <v>1</v>
      </c>
    </row>
    <row r="1664" spans="1:6">
      <c r="A1664">
        <v>3.3298049999999999</v>
      </c>
      <c r="B1664">
        <v>-0.74229999999999996</v>
      </c>
      <c r="C1664">
        <v>0</v>
      </c>
      <c r="D1664">
        <v>16.265799999999999</v>
      </c>
      <c r="E1664">
        <v>8305</v>
      </c>
      <c r="F1664">
        <v>1</v>
      </c>
    </row>
    <row r="1665" spans="1:6">
      <c r="A1665">
        <v>3.3621460000000001</v>
      </c>
      <c r="B1665">
        <v>-0.73360000000000003</v>
      </c>
      <c r="C1665">
        <v>0</v>
      </c>
      <c r="D1665">
        <v>16.046600000000002</v>
      </c>
      <c r="E1665">
        <v>8197</v>
      </c>
      <c r="F1665">
        <v>1</v>
      </c>
    </row>
    <row r="1666" spans="1:6">
      <c r="A1666">
        <v>3.3941469999999998</v>
      </c>
      <c r="B1666">
        <v>-0.72950000000000004</v>
      </c>
      <c r="C1666">
        <v>0</v>
      </c>
      <c r="D1666">
        <v>15.909599999999999</v>
      </c>
      <c r="E1666">
        <v>8153</v>
      </c>
      <c r="F1666">
        <v>1</v>
      </c>
    </row>
    <row r="1667" spans="1:6">
      <c r="A1667">
        <v>3.426218</v>
      </c>
      <c r="B1667">
        <v>-0.7268</v>
      </c>
      <c r="C1667">
        <v>0</v>
      </c>
      <c r="D1667">
        <v>15.8</v>
      </c>
      <c r="E1667">
        <v>8075</v>
      </c>
      <c r="F1667">
        <v>1</v>
      </c>
    </row>
    <row r="1668" spans="1:6">
      <c r="A1668">
        <v>3.458402</v>
      </c>
      <c r="B1668">
        <v>-0.72499999999999998</v>
      </c>
      <c r="C1668">
        <v>0</v>
      </c>
      <c r="D1668">
        <v>15.745200000000001</v>
      </c>
      <c r="E1668">
        <v>8039</v>
      </c>
      <c r="F1668">
        <v>1</v>
      </c>
    </row>
    <row r="1669" spans="1:6">
      <c r="A1669">
        <v>3.4902329999999999</v>
      </c>
      <c r="B1669">
        <v>-0.72340000000000004</v>
      </c>
      <c r="C1669">
        <v>0</v>
      </c>
      <c r="D1669">
        <v>15.6904</v>
      </c>
      <c r="E1669">
        <v>8039</v>
      </c>
      <c r="F1669">
        <v>1</v>
      </c>
    </row>
    <row r="1670" spans="1:6">
      <c r="A1670">
        <v>3.522011</v>
      </c>
      <c r="B1670">
        <v>-0.72219999999999995</v>
      </c>
      <c r="C1670">
        <v>0</v>
      </c>
      <c r="D1670">
        <v>15.6356</v>
      </c>
      <c r="E1670">
        <v>8017</v>
      </c>
      <c r="F1670">
        <v>1</v>
      </c>
    </row>
    <row r="1671" spans="1:6">
      <c r="A1671">
        <v>3.5541399999999999</v>
      </c>
      <c r="B1671">
        <v>-0.72109999999999996</v>
      </c>
      <c r="C1671">
        <v>0</v>
      </c>
      <c r="D1671">
        <v>15.6356</v>
      </c>
      <c r="E1671">
        <v>7995</v>
      </c>
      <c r="F1671">
        <v>1</v>
      </c>
    </row>
    <row r="1672" spans="1:6">
      <c r="A1672">
        <v>3.5861480000000001</v>
      </c>
      <c r="B1672">
        <v>-0.72030000000000005</v>
      </c>
      <c r="C1672">
        <v>0</v>
      </c>
      <c r="D1672">
        <v>15.6082</v>
      </c>
      <c r="E1672">
        <v>7979</v>
      </c>
      <c r="F1672">
        <v>1</v>
      </c>
    </row>
    <row r="1673" spans="1:6">
      <c r="A1673">
        <v>3.6182379999999998</v>
      </c>
      <c r="B1673">
        <v>-0.71930000000000005</v>
      </c>
      <c r="C1673">
        <v>0</v>
      </c>
      <c r="D1673">
        <v>15.5808</v>
      </c>
      <c r="E1673">
        <v>7963</v>
      </c>
      <c r="F1673">
        <v>1</v>
      </c>
    </row>
    <row r="1674" spans="1:6">
      <c r="A1674">
        <v>3.650109</v>
      </c>
      <c r="B1674">
        <v>-0.71879999999999999</v>
      </c>
      <c r="C1674">
        <v>0</v>
      </c>
      <c r="D1674">
        <v>15.4712</v>
      </c>
      <c r="E1674">
        <v>7951</v>
      </c>
      <c r="F1674">
        <v>1</v>
      </c>
    </row>
    <row r="1675" spans="1:6">
      <c r="A1675">
        <v>3.6820080000000002</v>
      </c>
      <c r="B1675">
        <v>-0.71789999999999998</v>
      </c>
      <c r="C1675">
        <v>0</v>
      </c>
      <c r="D1675">
        <v>15.4986</v>
      </c>
      <c r="E1675">
        <v>7935</v>
      </c>
      <c r="F1675">
        <v>1</v>
      </c>
    </row>
    <row r="1676" spans="1:6">
      <c r="A1676">
        <v>3.7141510000000002</v>
      </c>
      <c r="B1676">
        <v>-0.71740000000000004</v>
      </c>
      <c r="C1676">
        <v>0</v>
      </c>
      <c r="D1676">
        <v>15.4712</v>
      </c>
      <c r="E1676">
        <v>7923</v>
      </c>
      <c r="F1676">
        <v>1</v>
      </c>
    </row>
    <row r="1677" spans="1:6">
      <c r="A1677">
        <v>3.7464050000000002</v>
      </c>
      <c r="B1677">
        <v>-0.71660000000000001</v>
      </c>
      <c r="C1677">
        <v>0</v>
      </c>
      <c r="D1677">
        <v>15.4986</v>
      </c>
      <c r="E1677">
        <v>7907</v>
      </c>
      <c r="F1677">
        <v>1</v>
      </c>
    </row>
    <row r="1678" spans="1:6">
      <c r="A1678">
        <v>3.7782710000000002</v>
      </c>
      <c r="B1678">
        <v>-0.71589999999999998</v>
      </c>
      <c r="C1678">
        <v>0</v>
      </c>
      <c r="D1678">
        <v>15.4438</v>
      </c>
      <c r="E1678">
        <v>7893</v>
      </c>
      <c r="F1678">
        <v>1</v>
      </c>
    </row>
    <row r="1679" spans="1:6">
      <c r="A1679">
        <v>3.8101280000000002</v>
      </c>
      <c r="B1679">
        <v>-0.71509999999999996</v>
      </c>
      <c r="C1679">
        <v>0</v>
      </c>
      <c r="D1679">
        <v>15.416399999999999</v>
      </c>
      <c r="E1679">
        <v>7877</v>
      </c>
      <c r="F1679">
        <v>1</v>
      </c>
    </row>
    <row r="1680" spans="1:6">
      <c r="A1680">
        <v>3.8421449999999999</v>
      </c>
      <c r="B1680">
        <v>-0.71430000000000005</v>
      </c>
      <c r="C1680">
        <v>0</v>
      </c>
      <c r="D1680">
        <v>15.416399999999999</v>
      </c>
      <c r="E1680">
        <v>7863</v>
      </c>
      <c r="F1680">
        <v>1</v>
      </c>
    </row>
    <row r="1681" spans="1:6">
      <c r="A1681">
        <v>3.8745129999999999</v>
      </c>
      <c r="B1681">
        <v>-0.71379999999999999</v>
      </c>
      <c r="C1681">
        <v>0</v>
      </c>
      <c r="D1681">
        <v>15.416399999999999</v>
      </c>
      <c r="E1681">
        <v>7851</v>
      </c>
      <c r="F1681">
        <v>1</v>
      </c>
    </row>
    <row r="1682" spans="1:6">
      <c r="A1682">
        <v>3.9064589999999999</v>
      </c>
      <c r="B1682">
        <v>-0.71319999999999995</v>
      </c>
      <c r="C1682">
        <v>0</v>
      </c>
      <c r="D1682">
        <v>15.416399999999999</v>
      </c>
      <c r="E1682">
        <v>7841</v>
      </c>
      <c r="F1682">
        <v>1</v>
      </c>
    </row>
    <row r="1683" spans="1:6">
      <c r="A1683">
        <v>3.9381469999999998</v>
      </c>
      <c r="B1683">
        <v>-0.71289999999999998</v>
      </c>
      <c r="C1683">
        <v>0</v>
      </c>
      <c r="D1683">
        <v>15.279400000000001</v>
      </c>
      <c r="E1683">
        <v>7835</v>
      </c>
      <c r="F1683">
        <v>1</v>
      </c>
    </row>
    <row r="1684" spans="1:6">
      <c r="A1684">
        <v>3.9703300000000001</v>
      </c>
      <c r="B1684">
        <v>-0.71250000000000002</v>
      </c>
      <c r="C1684">
        <v>0</v>
      </c>
      <c r="D1684">
        <v>15.252000000000001</v>
      </c>
      <c r="E1684">
        <v>7829</v>
      </c>
      <c r="F1684">
        <v>1</v>
      </c>
    </row>
    <row r="1685" spans="1:6">
      <c r="A1685">
        <v>4.0021319999999996</v>
      </c>
      <c r="B1685">
        <v>-0.71220000000000006</v>
      </c>
      <c r="C1685">
        <v>0</v>
      </c>
      <c r="D1685">
        <v>15.252000000000001</v>
      </c>
      <c r="E1685">
        <v>7819</v>
      </c>
      <c r="F1685">
        <v>1</v>
      </c>
    </row>
    <row r="1686" spans="1:6">
      <c r="A1686">
        <v>4.0343710000000002</v>
      </c>
      <c r="B1686">
        <v>-0.7117</v>
      </c>
      <c r="C1686">
        <v>0</v>
      </c>
      <c r="D1686">
        <v>15.252000000000001</v>
      </c>
      <c r="E1686">
        <v>7811</v>
      </c>
      <c r="F1686">
        <v>1</v>
      </c>
    </row>
    <row r="1687" spans="1:6">
      <c r="A1687">
        <v>4.0664749999999996</v>
      </c>
      <c r="B1687">
        <v>-0.71140000000000003</v>
      </c>
      <c r="C1687">
        <v>0</v>
      </c>
      <c r="D1687">
        <v>15.252000000000001</v>
      </c>
      <c r="E1687">
        <v>7805</v>
      </c>
      <c r="F1687">
        <v>1</v>
      </c>
    </row>
    <row r="1688" spans="1:6">
      <c r="A1688">
        <v>4.0985870000000002</v>
      </c>
      <c r="B1688">
        <v>-0.71109999999999995</v>
      </c>
      <c r="C1688">
        <v>0</v>
      </c>
      <c r="D1688">
        <v>15.224600000000001</v>
      </c>
      <c r="E1688">
        <v>7799</v>
      </c>
      <c r="F1688">
        <v>1</v>
      </c>
    </row>
    <row r="1689" spans="1:6">
      <c r="A1689">
        <v>4.1306079999999996</v>
      </c>
      <c r="B1689">
        <v>-0.71060000000000001</v>
      </c>
      <c r="C1689">
        <v>0</v>
      </c>
      <c r="D1689">
        <v>15.252000000000001</v>
      </c>
      <c r="E1689">
        <v>7789</v>
      </c>
      <c r="F1689">
        <v>1</v>
      </c>
    </row>
    <row r="1690" spans="1:6">
      <c r="A1690">
        <v>4.1625819999999996</v>
      </c>
      <c r="B1690">
        <v>-0.71020000000000005</v>
      </c>
      <c r="C1690">
        <v>0</v>
      </c>
      <c r="D1690">
        <v>15.1972</v>
      </c>
      <c r="E1690">
        <v>7779</v>
      </c>
      <c r="F1690">
        <v>1</v>
      </c>
    </row>
    <row r="1691" spans="1:6">
      <c r="A1691">
        <v>4.1946289999999999</v>
      </c>
      <c r="B1691">
        <v>-0.70979999999999999</v>
      </c>
      <c r="C1691">
        <v>0</v>
      </c>
      <c r="D1691">
        <v>15.252000000000001</v>
      </c>
      <c r="E1691">
        <v>7773</v>
      </c>
      <c r="F1691">
        <v>1</v>
      </c>
    </row>
    <row r="1692" spans="1:6">
      <c r="A1692">
        <v>4.2265389999999998</v>
      </c>
      <c r="B1692">
        <v>-0.70950000000000002</v>
      </c>
      <c r="C1692">
        <v>0</v>
      </c>
      <c r="D1692">
        <v>15.1972</v>
      </c>
      <c r="E1692">
        <v>7767</v>
      </c>
      <c r="F1692">
        <v>1</v>
      </c>
    </row>
    <row r="1693" spans="1:6">
      <c r="A1693">
        <v>4.2587250000000001</v>
      </c>
      <c r="B1693">
        <v>-0.70909999999999995</v>
      </c>
      <c r="C1693">
        <v>0</v>
      </c>
      <c r="D1693">
        <v>15.252000000000001</v>
      </c>
      <c r="E1693">
        <v>7757</v>
      </c>
      <c r="F1693">
        <v>1</v>
      </c>
    </row>
    <row r="1694" spans="1:6">
      <c r="A1694">
        <v>4.2906959999999996</v>
      </c>
      <c r="B1694">
        <v>-0.70860000000000001</v>
      </c>
      <c r="C1694">
        <v>0</v>
      </c>
      <c r="D1694">
        <v>15.1424</v>
      </c>
      <c r="E1694">
        <v>7749</v>
      </c>
      <c r="F1694">
        <v>1</v>
      </c>
    </row>
    <row r="1695" spans="1:6">
      <c r="A1695">
        <v>4.3226110000000002</v>
      </c>
      <c r="B1695">
        <v>-0.70820000000000005</v>
      </c>
      <c r="C1695">
        <v>0</v>
      </c>
      <c r="D1695">
        <v>15.1698</v>
      </c>
      <c r="E1695">
        <v>7743</v>
      </c>
      <c r="F1695">
        <v>1</v>
      </c>
    </row>
    <row r="1696" spans="1:6">
      <c r="A1696">
        <v>4.3545860000000003</v>
      </c>
      <c r="B1696">
        <v>-0.70799999999999996</v>
      </c>
      <c r="C1696">
        <v>0</v>
      </c>
      <c r="D1696">
        <v>15.1424</v>
      </c>
      <c r="E1696">
        <v>7737</v>
      </c>
      <c r="F1696">
        <v>1</v>
      </c>
    </row>
    <row r="1697" spans="1:6">
      <c r="A1697">
        <v>4.3865319999999999</v>
      </c>
      <c r="B1697">
        <v>-0.70779999999999998</v>
      </c>
      <c r="C1697">
        <v>0</v>
      </c>
      <c r="D1697">
        <v>15.0876</v>
      </c>
      <c r="E1697">
        <v>7735</v>
      </c>
      <c r="F1697">
        <v>1</v>
      </c>
    </row>
    <row r="1698" spans="1:6">
      <c r="A1698">
        <v>4.4186040000000002</v>
      </c>
      <c r="B1698">
        <v>-0.70750000000000002</v>
      </c>
      <c r="C1698">
        <v>0</v>
      </c>
      <c r="D1698">
        <v>15.1424</v>
      </c>
      <c r="E1698">
        <v>7729</v>
      </c>
      <c r="F1698">
        <v>1</v>
      </c>
    </row>
    <row r="1699" spans="1:6">
      <c r="A1699">
        <v>4.4506709999999998</v>
      </c>
      <c r="B1699">
        <v>-0.70730000000000004</v>
      </c>
      <c r="C1699">
        <v>0</v>
      </c>
      <c r="D1699">
        <v>15.0876</v>
      </c>
      <c r="E1699">
        <v>7723</v>
      </c>
      <c r="F1699">
        <v>1</v>
      </c>
    </row>
    <row r="1700" spans="1:6">
      <c r="A1700">
        <v>4.4828039999999998</v>
      </c>
      <c r="B1700">
        <v>-0.70699999999999996</v>
      </c>
      <c r="C1700">
        <v>0</v>
      </c>
      <c r="D1700">
        <v>15.1698</v>
      </c>
      <c r="E1700">
        <v>7719</v>
      </c>
      <c r="F1700">
        <v>1</v>
      </c>
    </row>
    <row r="1701" spans="1:6">
      <c r="A1701">
        <v>4.5144539999999997</v>
      </c>
      <c r="B1701">
        <v>-0.70679999999999998</v>
      </c>
      <c r="C1701">
        <v>0</v>
      </c>
      <c r="D1701">
        <v>15.115</v>
      </c>
      <c r="E1701">
        <v>7715</v>
      </c>
      <c r="F1701">
        <v>1</v>
      </c>
    </row>
    <row r="1702" spans="1:6">
      <c r="A1702">
        <v>4.546716</v>
      </c>
      <c r="B1702">
        <v>-0.70660000000000001</v>
      </c>
      <c r="C1702">
        <v>0</v>
      </c>
      <c r="D1702">
        <v>15.1424</v>
      </c>
      <c r="E1702">
        <v>7711</v>
      </c>
      <c r="F1702">
        <v>1</v>
      </c>
    </row>
    <row r="1703" spans="1:6">
      <c r="A1703">
        <v>4.5787190000000004</v>
      </c>
      <c r="B1703">
        <v>-0.70650000000000002</v>
      </c>
      <c r="C1703">
        <v>0</v>
      </c>
      <c r="D1703">
        <v>15.0328</v>
      </c>
      <c r="E1703">
        <v>7707</v>
      </c>
      <c r="F1703">
        <v>1</v>
      </c>
    </row>
    <row r="1704" spans="1:6">
      <c r="A1704">
        <v>4.6106879999999997</v>
      </c>
      <c r="B1704">
        <v>-0.70640000000000003</v>
      </c>
      <c r="C1704">
        <v>0</v>
      </c>
      <c r="D1704">
        <v>15.1424</v>
      </c>
      <c r="E1704">
        <v>7707</v>
      </c>
      <c r="F1704">
        <v>1</v>
      </c>
    </row>
    <row r="1705" spans="1:6">
      <c r="A1705">
        <v>4.6427329999999998</v>
      </c>
      <c r="B1705">
        <v>-0.70620000000000005</v>
      </c>
      <c r="C1705">
        <v>0</v>
      </c>
      <c r="D1705">
        <v>15.0602</v>
      </c>
      <c r="E1705">
        <v>7703</v>
      </c>
      <c r="F1705">
        <v>1</v>
      </c>
    </row>
    <row r="1706" spans="1:6">
      <c r="A1706">
        <v>4.6747389999999998</v>
      </c>
      <c r="B1706">
        <v>-0.70609999999999995</v>
      </c>
      <c r="C1706">
        <v>0</v>
      </c>
      <c r="D1706">
        <v>15.0602</v>
      </c>
      <c r="E1706">
        <v>7701</v>
      </c>
      <c r="F1706">
        <v>1</v>
      </c>
    </row>
    <row r="1707" spans="1:6">
      <c r="A1707">
        <v>4.7068669999999999</v>
      </c>
      <c r="B1707">
        <v>-0.70589999999999997</v>
      </c>
      <c r="C1707">
        <v>0</v>
      </c>
      <c r="D1707">
        <v>15.0876</v>
      </c>
      <c r="E1707">
        <v>7697</v>
      </c>
      <c r="F1707">
        <v>1</v>
      </c>
    </row>
    <row r="1708" spans="1:6">
      <c r="A1708">
        <v>4.7388450000000004</v>
      </c>
      <c r="B1708">
        <v>-0.70569999999999999</v>
      </c>
      <c r="C1708">
        <v>0</v>
      </c>
      <c r="D1708">
        <v>15.0602</v>
      </c>
      <c r="E1708">
        <v>7693</v>
      </c>
      <c r="F1708">
        <v>1</v>
      </c>
    </row>
    <row r="1709" spans="1:6">
      <c r="A1709">
        <v>4.7707930000000003</v>
      </c>
      <c r="B1709">
        <v>-0.7056</v>
      </c>
      <c r="C1709">
        <v>0</v>
      </c>
      <c r="D1709">
        <v>15.0602</v>
      </c>
      <c r="E1709">
        <v>7659</v>
      </c>
      <c r="F1709">
        <v>1</v>
      </c>
    </row>
    <row r="1710" spans="1:6">
      <c r="A1710">
        <v>4.802581</v>
      </c>
      <c r="B1710">
        <v>-0.70540000000000003</v>
      </c>
      <c r="C1710">
        <v>0</v>
      </c>
      <c r="D1710">
        <v>15.0328</v>
      </c>
      <c r="E1710">
        <v>7687</v>
      </c>
      <c r="F1710">
        <v>1</v>
      </c>
    </row>
    <row r="1711" spans="1:6">
      <c r="A1711">
        <v>4.8349919999999997</v>
      </c>
      <c r="B1711">
        <v>-0.70520000000000005</v>
      </c>
      <c r="C1711">
        <v>0</v>
      </c>
      <c r="D1711">
        <v>15.115</v>
      </c>
      <c r="E1711">
        <v>7651</v>
      </c>
      <c r="F1711">
        <v>1</v>
      </c>
    </row>
    <row r="1712" spans="1:6">
      <c r="A1712">
        <v>4.8670840000000002</v>
      </c>
      <c r="B1712">
        <v>-0.70499999999999996</v>
      </c>
      <c r="C1712">
        <v>0</v>
      </c>
      <c r="D1712">
        <v>15.0328</v>
      </c>
      <c r="E1712">
        <v>7679</v>
      </c>
      <c r="F1712">
        <v>1</v>
      </c>
    </row>
    <row r="1713" spans="1:6">
      <c r="A1713">
        <v>4.8989969999999996</v>
      </c>
      <c r="B1713">
        <v>-0.70489999999999997</v>
      </c>
      <c r="C1713">
        <v>0</v>
      </c>
      <c r="D1713">
        <v>15.0328</v>
      </c>
      <c r="E1713">
        <v>7677</v>
      </c>
      <c r="F1713">
        <v>1</v>
      </c>
    </row>
    <row r="1714" spans="1:6">
      <c r="A1714">
        <v>4.9309979999999998</v>
      </c>
      <c r="B1714">
        <v>-0.70479999999999998</v>
      </c>
      <c r="C1714">
        <v>0</v>
      </c>
      <c r="D1714">
        <v>14.9506</v>
      </c>
      <c r="E1714">
        <v>7673</v>
      </c>
      <c r="F1714">
        <v>1</v>
      </c>
    </row>
    <row r="1715" spans="1:6">
      <c r="A1715">
        <v>4.9626720000000004</v>
      </c>
      <c r="B1715">
        <v>-0.70440000000000003</v>
      </c>
      <c r="C1715">
        <v>0</v>
      </c>
      <c r="D1715">
        <v>15.0054</v>
      </c>
      <c r="E1715">
        <v>7665</v>
      </c>
      <c r="F1715">
        <v>1</v>
      </c>
    </row>
    <row r="1716" spans="1:6">
      <c r="A1716">
        <v>4.995088</v>
      </c>
      <c r="B1716">
        <v>-0.70399999999999996</v>
      </c>
      <c r="C1716">
        <v>0</v>
      </c>
      <c r="D1716">
        <v>15.0328</v>
      </c>
      <c r="E1716">
        <v>7657</v>
      </c>
      <c r="F1716">
        <v>1</v>
      </c>
    </row>
    <row r="1717" spans="1:6">
      <c r="A1717">
        <v>5.0271150000000002</v>
      </c>
      <c r="B1717">
        <v>-0.7036</v>
      </c>
      <c r="C1717">
        <v>0</v>
      </c>
      <c r="D1717">
        <v>15.0328</v>
      </c>
      <c r="E1717">
        <v>7651</v>
      </c>
      <c r="F1717">
        <v>1</v>
      </c>
    </row>
    <row r="1718" spans="1:6">
      <c r="A1718">
        <v>5.059151</v>
      </c>
      <c r="B1718">
        <v>-0.70340000000000003</v>
      </c>
      <c r="C1718">
        <v>0</v>
      </c>
      <c r="D1718">
        <v>14.978</v>
      </c>
      <c r="E1718">
        <v>7645</v>
      </c>
      <c r="F1718">
        <v>1</v>
      </c>
    </row>
    <row r="1719" spans="1:6">
      <c r="A1719">
        <v>5.0910289999999998</v>
      </c>
      <c r="B1719">
        <v>-0.70320000000000005</v>
      </c>
      <c r="C1719">
        <v>0</v>
      </c>
      <c r="D1719">
        <v>15.0328</v>
      </c>
      <c r="E1719">
        <v>7643</v>
      </c>
      <c r="F1719">
        <v>1</v>
      </c>
    </row>
    <row r="1720" spans="1:6">
      <c r="A1720">
        <v>5.1230330000000004</v>
      </c>
      <c r="B1720">
        <v>-0.70309999999999995</v>
      </c>
      <c r="C1720">
        <v>0</v>
      </c>
      <c r="D1720">
        <v>15.0054</v>
      </c>
      <c r="E1720">
        <v>7641</v>
      </c>
      <c r="F1720">
        <v>1</v>
      </c>
    </row>
    <row r="1721" spans="1:6">
      <c r="A1721">
        <v>5.1548119999999997</v>
      </c>
      <c r="B1721">
        <v>-0.70299999999999996</v>
      </c>
      <c r="C1721">
        <v>0</v>
      </c>
      <c r="D1721">
        <v>15.0054</v>
      </c>
      <c r="E1721">
        <v>7637</v>
      </c>
      <c r="F1721">
        <v>1</v>
      </c>
    </row>
    <row r="1722" spans="1:6">
      <c r="A1722">
        <v>5.1868970000000001</v>
      </c>
      <c r="B1722">
        <v>-0.70289999999999997</v>
      </c>
      <c r="C1722">
        <v>0</v>
      </c>
      <c r="D1722">
        <v>14.9232</v>
      </c>
      <c r="E1722">
        <v>7635</v>
      </c>
      <c r="F1722">
        <v>1</v>
      </c>
    </row>
    <row r="1723" spans="1:6">
      <c r="A1723">
        <v>5.2189399999999999</v>
      </c>
      <c r="B1723">
        <v>-0.7026</v>
      </c>
      <c r="C1723">
        <v>0</v>
      </c>
      <c r="D1723">
        <v>14.9506</v>
      </c>
      <c r="E1723">
        <v>7629</v>
      </c>
      <c r="F1723">
        <v>1</v>
      </c>
    </row>
    <row r="1724" spans="1:6">
      <c r="A1724">
        <v>5.2511640000000002</v>
      </c>
      <c r="B1724">
        <v>-0.70240000000000002</v>
      </c>
      <c r="C1724">
        <v>0</v>
      </c>
      <c r="D1724">
        <v>14.868399999999999</v>
      </c>
      <c r="E1724">
        <v>7627</v>
      </c>
      <c r="F1724">
        <v>1</v>
      </c>
    </row>
    <row r="1725" spans="1:6">
      <c r="A1725">
        <v>5.2832359999999996</v>
      </c>
      <c r="B1725">
        <v>-0.70220000000000005</v>
      </c>
      <c r="C1725">
        <v>0</v>
      </c>
      <c r="D1725">
        <v>14.895799999999999</v>
      </c>
      <c r="E1725">
        <v>7623</v>
      </c>
      <c r="F1725">
        <v>1</v>
      </c>
    </row>
    <row r="1726" spans="1:6">
      <c r="A1726">
        <v>5.3151000000000002</v>
      </c>
      <c r="B1726">
        <v>-0.70199999999999996</v>
      </c>
      <c r="C1726">
        <v>0</v>
      </c>
      <c r="D1726">
        <v>14.9232</v>
      </c>
      <c r="E1726">
        <v>7587</v>
      </c>
      <c r="F1726">
        <v>1</v>
      </c>
    </row>
    <row r="1727" spans="1:6">
      <c r="A1727">
        <v>5.3472249999999999</v>
      </c>
      <c r="B1727">
        <v>-0.70179999999999998</v>
      </c>
      <c r="C1727">
        <v>0</v>
      </c>
      <c r="D1727">
        <v>14.9232</v>
      </c>
      <c r="E1727">
        <v>7615</v>
      </c>
      <c r="F1727">
        <v>1</v>
      </c>
    </row>
    <row r="1728" spans="1:6">
      <c r="A1728">
        <v>5.3791250000000002</v>
      </c>
      <c r="B1728">
        <v>-0.70179999999999998</v>
      </c>
      <c r="C1728">
        <v>0</v>
      </c>
      <c r="D1728">
        <v>14.978</v>
      </c>
      <c r="E1728">
        <v>7615</v>
      </c>
      <c r="F1728">
        <v>1</v>
      </c>
    </row>
    <row r="1729" spans="1:6">
      <c r="A1729">
        <v>5.4113680000000004</v>
      </c>
      <c r="B1729">
        <v>-0.70179999999999998</v>
      </c>
      <c r="C1729">
        <v>0</v>
      </c>
      <c r="D1729">
        <v>14.868399999999999</v>
      </c>
      <c r="E1729">
        <v>7613</v>
      </c>
      <c r="F1729">
        <v>1</v>
      </c>
    </row>
    <row r="1730" spans="1:6">
      <c r="A1730">
        <v>5.4431570000000002</v>
      </c>
      <c r="B1730">
        <v>-0.7016</v>
      </c>
      <c r="C1730">
        <v>0</v>
      </c>
      <c r="D1730">
        <v>14.9232</v>
      </c>
      <c r="E1730">
        <v>7611</v>
      </c>
      <c r="F1730">
        <v>1</v>
      </c>
    </row>
    <row r="1731" spans="1:6">
      <c r="A1731">
        <v>5.4751770000000004</v>
      </c>
      <c r="B1731">
        <v>-0.70150000000000001</v>
      </c>
      <c r="C1731">
        <v>0</v>
      </c>
      <c r="D1731">
        <v>14.9232</v>
      </c>
      <c r="E1731">
        <v>7609</v>
      </c>
      <c r="F1731">
        <v>1</v>
      </c>
    </row>
    <row r="1732" spans="1:6">
      <c r="A1732">
        <v>5.5072590000000003</v>
      </c>
      <c r="B1732">
        <v>-0.70140000000000002</v>
      </c>
      <c r="C1732">
        <v>0</v>
      </c>
      <c r="D1732">
        <v>14.9232</v>
      </c>
      <c r="E1732">
        <v>7607</v>
      </c>
      <c r="F1732">
        <v>1</v>
      </c>
    </row>
    <row r="1733" spans="1:6">
      <c r="A1733">
        <v>5.5391849999999998</v>
      </c>
      <c r="B1733">
        <v>-0.70140000000000002</v>
      </c>
      <c r="C1733">
        <v>0</v>
      </c>
      <c r="D1733">
        <v>14.9506</v>
      </c>
      <c r="E1733">
        <v>7607</v>
      </c>
      <c r="F1733">
        <v>1</v>
      </c>
    </row>
    <row r="1734" spans="1:6">
      <c r="A1734">
        <v>5.5712190000000001</v>
      </c>
      <c r="B1734">
        <v>-0.70130000000000003</v>
      </c>
      <c r="C1734">
        <v>0</v>
      </c>
      <c r="D1734">
        <v>14.9232</v>
      </c>
      <c r="E1734">
        <v>7603</v>
      </c>
      <c r="F1734">
        <v>1</v>
      </c>
    </row>
    <row r="1735" spans="1:6">
      <c r="A1735">
        <v>5.6032539999999997</v>
      </c>
      <c r="B1735">
        <v>-0.70109999999999995</v>
      </c>
      <c r="C1735">
        <v>0</v>
      </c>
      <c r="D1735">
        <v>14.868399999999999</v>
      </c>
      <c r="E1735">
        <v>7601</v>
      </c>
      <c r="F1735">
        <v>1</v>
      </c>
    </row>
    <row r="1736" spans="1:6">
      <c r="A1736">
        <v>5.6354639999999998</v>
      </c>
      <c r="B1736">
        <v>-0.70109999999999995</v>
      </c>
      <c r="C1736">
        <v>0</v>
      </c>
      <c r="D1736">
        <v>14.868399999999999</v>
      </c>
      <c r="E1736">
        <v>7601</v>
      </c>
      <c r="F1736">
        <v>1</v>
      </c>
    </row>
    <row r="1737" spans="1:6">
      <c r="A1737">
        <v>5.6672279999999997</v>
      </c>
      <c r="B1737">
        <v>-0.70099999999999996</v>
      </c>
      <c r="C1737">
        <v>0</v>
      </c>
      <c r="D1737">
        <v>14.9232</v>
      </c>
      <c r="E1737">
        <v>7599</v>
      </c>
      <c r="F1737">
        <v>1</v>
      </c>
    </row>
    <row r="1738" spans="1:6">
      <c r="A1738">
        <v>5.6990230000000004</v>
      </c>
      <c r="B1738">
        <v>-0.70089999999999997</v>
      </c>
      <c r="C1738">
        <v>0</v>
      </c>
      <c r="D1738">
        <v>14.9232</v>
      </c>
      <c r="E1738">
        <v>7597</v>
      </c>
      <c r="F1738">
        <v>1</v>
      </c>
    </row>
    <row r="1739" spans="1:6">
      <c r="A1739">
        <v>5.7314660000000002</v>
      </c>
      <c r="B1739">
        <v>-0.70079999999999998</v>
      </c>
      <c r="C1739">
        <v>0</v>
      </c>
      <c r="D1739">
        <v>14.9506</v>
      </c>
      <c r="E1739">
        <v>7593</v>
      </c>
      <c r="F1739">
        <v>1</v>
      </c>
    </row>
    <row r="1740" spans="1:6">
      <c r="A1740">
        <v>5.763401</v>
      </c>
      <c r="B1740">
        <v>-0.70069999999999999</v>
      </c>
      <c r="C1740">
        <v>0</v>
      </c>
      <c r="D1740">
        <v>14.895799999999999</v>
      </c>
      <c r="E1740">
        <v>7593</v>
      </c>
      <c r="F1740">
        <v>1</v>
      </c>
    </row>
    <row r="1741" spans="1:6">
      <c r="A1741">
        <v>5.7955420000000002</v>
      </c>
      <c r="B1741">
        <v>-0.7006</v>
      </c>
      <c r="C1741">
        <v>0</v>
      </c>
      <c r="D1741">
        <v>14.868399999999999</v>
      </c>
      <c r="E1741">
        <v>7591</v>
      </c>
      <c r="F1741">
        <v>1</v>
      </c>
    </row>
    <row r="1742" spans="1:6">
      <c r="A1742">
        <v>5.8273809999999999</v>
      </c>
      <c r="B1742">
        <v>-0.70050000000000001</v>
      </c>
      <c r="C1742">
        <v>0</v>
      </c>
      <c r="D1742">
        <v>14.868399999999999</v>
      </c>
      <c r="E1742">
        <v>7587</v>
      </c>
      <c r="F1742">
        <v>1</v>
      </c>
    </row>
    <row r="1743" spans="1:6">
      <c r="A1743">
        <v>5.8594140000000001</v>
      </c>
      <c r="B1743">
        <v>-0.70040000000000002</v>
      </c>
      <c r="C1743">
        <v>0</v>
      </c>
      <c r="D1743">
        <v>14.9232</v>
      </c>
      <c r="E1743">
        <v>7587</v>
      </c>
      <c r="F1743">
        <v>1</v>
      </c>
    </row>
    <row r="1744" spans="1:6">
      <c r="A1744">
        <v>5.8914150000000003</v>
      </c>
      <c r="B1744">
        <v>-0.70030000000000003</v>
      </c>
      <c r="C1744">
        <v>0</v>
      </c>
      <c r="D1744">
        <v>14.868399999999999</v>
      </c>
      <c r="E1744">
        <v>7585</v>
      </c>
      <c r="F1744">
        <v>1</v>
      </c>
    </row>
    <row r="1745" spans="1:6">
      <c r="A1745">
        <v>5.9234090000000004</v>
      </c>
      <c r="B1745">
        <v>-0.70020000000000004</v>
      </c>
      <c r="C1745">
        <v>0</v>
      </c>
      <c r="D1745">
        <v>14.868399999999999</v>
      </c>
      <c r="E1745">
        <v>7583</v>
      </c>
      <c r="F1745">
        <v>1</v>
      </c>
    </row>
    <row r="1746" spans="1:6">
      <c r="A1746">
        <v>5.9554419999999997</v>
      </c>
      <c r="B1746">
        <v>-0.70020000000000004</v>
      </c>
      <c r="C1746">
        <v>0</v>
      </c>
      <c r="D1746">
        <v>14.895799999999999</v>
      </c>
      <c r="E1746">
        <v>7583</v>
      </c>
      <c r="F1746">
        <v>1</v>
      </c>
    </row>
    <row r="1747" spans="1:6">
      <c r="A1747">
        <v>5.9875480000000003</v>
      </c>
      <c r="B1747">
        <v>-0.70009999999999994</v>
      </c>
      <c r="C1747">
        <v>0</v>
      </c>
      <c r="D1747">
        <v>14.868399999999999</v>
      </c>
      <c r="E1747">
        <v>7581</v>
      </c>
      <c r="F1747">
        <v>1</v>
      </c>
    </row>
    <row r="1748" spans="1:6">
      <c r="A1748">
        <v>6.0196550000000002</v>
      </c>
      <c r="B1748">
        <v>-0.70009999999999994</v>
      </c>
      <c r="C1748">
        <v>0</v>
      </c>
      <c r="D1748">
        <v>14.868399999999999</v>
      </c>
      <c r="E1748">
        <v>7581</v>
      </c>
      <c r="F1748">
        <v>1</v>
      </c>
    </row>
    <row r="1749" spans="1:6">
      <c r="A1749">
        <v>6.0516529999999999</v>
      </c>
      <c r="B1749">
        <v>-0.7</v>
      </c>
      <c r="C1749">
        <v>0</v>
      </c>
      <c r="D1749">
        <v>14.840999999999999</v>
      </c>
      <c r="E1749">
        <v>7579</v>
      </c>
      <c r="F1749">
        <v>1</v>
      </c>
    </row>
    <row r="1750" spans="1:6">
      <c r="A1750">
        <v>6.0836889999999997</v>
      </c>
      <c r="B1750">
        <v>-0.7</v>
      </c>
      <c r="C1750">
        <v>0</v>
      </c>
      <c r="D1750">
        <v>14.813599999999999</v>
      </c>
      <c r="E1750">
        <v>7579</v>
      </c>
      <c r="F1750">
        <v>1</v>
      </c>
    </row>
    <row r="1751" spans="1:6">
      <c r="A1751">
        <v>6.1152829999999998</v>
      </c>
      <c r="B1751">
        <v>-0.7</v>
      </c>
      <c r="C1751">
        <v>0</v>
      </c>
      <c r="D1751">
        <v>14.813599999999999</v>
      </c>
      <c r="E1751">
        <v>7577</v>
      </c>
      <c r="F1751">
        <v>1</v>
      </c>
    </row>
    <row r="1752" spans="1:6">
      <c r="A1752">
        <v>6.1477139999999997</v>
      </c>
      <c r="B1752">
        <v>-0.69989999999999997</v>
      </c>
      <c r="C1752">
        <v>0</v>
      </c>
      <c r="D1752">
        <v>14.840999999999999</v>
      </c>
      <c r="E1752">
        <v>7575</v>
      </c>
      <c r="F1752">
        <v>1</v>
      </c>
    </row>
    <row r="1753" spans="1:6">
      <c r="A1753">
        <v>6.1796899999999999</v>
      </c>
      <c r="B1753">
        <v>-0.69979999999999998</v>
      </c>
      <c r="C1753">
        <v>0</v>
      </c>
      <c r="D1753">
        <v>14.813599999999999</v>
      </c>
      <c r="E1753">
        <v>7575</v>
      </c>
      <c r="F1753">
        <v>1</v>
      </c>
    </row>
    <row r="1754" spans="1:6">
      <c r="A1754">
        <v>6.2116119999999997</v>
      </c>
      <c r="B1754">
        <v>-0.69979999999999998</v>
      </c>
      <c r="C1754">
        <v>0</v>
      </c>
      <c r="D1754">
        <v>14.868399999999999</v>
      </c>
      <c r="E1754">
        <v>7573</v>
      </c>
      <c r="F1754">
        <v>1</v>
      </c>
    </row>
    <row r="1755" spans="1:6">
      <c r="A1755">
        <v>6.2436499999999997</v>
      </c>
      <c r="B1755">
        <v>-0.69969999999999999</v>
      </c>
      <c r="C1755">
        <v>0</v>
      </c>
      <c r="D1755">
        <v>14.868399999999999</v>
      </c>
      <c r="E1755">
        <v>7573</v>
      </c>
      <c r="F1755">
        <v>1</v>
      </c>
    </row>
    <row r="1756" spans="1:6">
      <c r="A1756">
        <v>6.2756540000000003</v>
      </c>
      <c r="B1756">
        <v>-0.6996</v>
      </c>
      <c r="C1756">
        <v>0</v>
      </c>
      <c r="D1756">
        <v>14.813599999999999</v>
      </c>
      <c r="E1756">
        <v>7571</v>
      </c>
      <c r="F1756">
        <v>1</v>
      </c>
    </row>
    <row r="1757" spans="1:6">
      <c r="A1757">
        <v>6.307436</v>
      </c>
      <c r="B1757">
        <v>-0.69940000000000002</v>
      </c>
      <c r="C1757">
        <v>0</v>
      </c>
      <c r="D1757">
        <v>14.813599999999999</v>
      </c>
      <c r="E1757">
        <v>7565</v>
      </c>
      <c r="F1757">
        <v>1</v>
      </c>
    </row>
    <row r="1758" spans="1:6">
      <c r="A1758">
        <v>6.3396379999999999</v>
      </c>
      <c r="B1758">
        <v>-0.69920000000000004</v>
      </c>
      <c r="C1758">
        <v>0</v>
      </c>
      <c r="D1758">
        <v>14.813599999999999</v>
      </c>
      <c r="E1758">
        <v>7561</v>
      </c>
      <c r="F1758">
        <v>1</v>
      </c>
    </row>
    <row r="1759" spans="1:6">
      <c r="A1759">
        <v>6.3719020000000004</v>
      </c>
      <c r="B1759">
        <v>-0.69899999999999995</v>
      </c>
      <c r="C1759">
        <v>0</v>
      </c>
      <c r="D1759">
        <v>14.840999999999999</v>
      </c>
      <c r="E1759">
        <v>7557</v>
      </c>
      <c r="F1759">
        <v>1</v>
      </c>
    </row>
    <row r="1760" spans="1:6">
      <c r="A1760">
        <v>6.4038149999999998</v>
      </c>
      <c r="B1760">
        <v>-0.69879999999999998</v>
      </c>
      <c r="C1760">
        <v>0</v>
      </c>
      <c r="D1760">
        <v>14.758800000000001</v>
      </c>
      <c r="E1760">
        <v>7555</v>
      </c>
      <c r="F1760">
        <v>1</v>
      </c>
    </row>
    <row r="1761" spans="1:6">
      <c r="A1761">
        <v>6.4359310000000001</v>
      </c>
      <c r="B1761">
        <v>-0.6986</v>
      </c>
      <c r="C1761">
        <v>0</v>
      </c>
      <c r="D1761">
        <v>14.813599999999999</v>
      </c>
      <c r="E1761">
        <v>7551</v>
      </c>
      <c r="F1761">
        <v>1</v>
      </c>
    </row>
    <row r="1762" spans="1:6">
      <c r="A1762">
        <v>6.4678890000000004</v>
      </c>
      <c r="B1762">
        <v>-0.6986</v>
      </c>
      <c r="C1762">
        <v>0</v>
      </c>
      <c r="D1762">
        <v>14.813599999999999</v>
      </c>
      <c r="E1762">
        <v>7551</v>
      </c>
      <c r="F1762">
        <v>1</v>
      </c>
    </row>
    <row r="1763" spans="1:6">
      <c r="A1763">
        <v>6.4995539999999998</v>
      </c>
      <c r="B1763">
        <v>-0.69850000000000001</v>
      </c>
      <c r="C1763">
        <v>0</v>
      </c>
      <c r="D1763">
        <v>14.813599999999999</v>
      </c>
      <c r="E1763">
        <v>7549</v>
      </c>
      <c r="F1763">
        <v>1</v>
      </c>
    </row>
    <row r="1764" spans="1:6">
      <c r="A1764">
        <v>6.5317660000000002</v>
      </c>
      <c r="B1764">
        <v>-0.69840000000000002</v>
      </c>
      <c r="C1764">
        <v>0</v>
      </c>
      <c r="D1764">
        <v>14.840999999999999</v>
      </c>
      <c r="E1764">
        <v>7547</v>
      </c>
      <c r="F1764">
        <v>1</v>
      </c>
    </row>
    <row r="1765" spans="1:6">
      <c r="A1765">
        <v>6.5637590000000001</v>
      </c>
      <c r="B1765">
        <v>-0.69830000000000003</v>
      </c>
      <c r="C1765">
        <v>0</v>
      </c>
      <c r="D1765">
        <v>14.758800000000001</v>
      </c>
      <c r="E1765">
        <v>7545</v>
      </c>
      <c r="F1765">
        <v>1</v>
      </c>
    </row>
    <row r="1766" spans="1:6">
      <c r="A1766">
        <v>6.5958680000000003</v>
      </c>
      <c r="B1766">
        <v>-0.69820000000000004</v>
      </c>
      <c r="C1766">
        <v>0</v>
      </c>
      <c r="D1766">
        <v>14.813599999999999</v>
      </c>
      <c r="E1766">
        <v>7543</v>
      </c>
      <c r="F1766">
        <v>1</v>
      </c>
    </row>
    <row r="1767" spans="1:6">
      <c r="A1767">
        <v>6.6277860000000004</v>
      </c>
      <c r="B1767">
        <v>-0.69820000000000004</v>
      </c>
      <c r="C1767">
        <v>0</v>
      </c>
      <c r="D1767">
        <v>14.758800000000001</v>
      </c>
      <c r="E1767">
        <v>7543</v>
      </c>
      <c r="F1767">
        <v>1</v>
      </c>
    </row>
    <row r="1768" spans="1:6">
      <c r="A1768">
        <v>6.6598899999999999</v>
      </c>
      <c r="B1768">
        <v>-0.69810000000000005</v>
      </c>
      <c r="C1768">
        <v>0</v>
      </c>
      <c r="D1768">
        <v>14.840999999999999</v>
      </c>
      <c r="E1768">
        <v>7539</v>
      </c>
      <c r="F1768">
        <v>1</v>
      </c>
    </row>
    <row r="1769" spans="1:6">
      <c r="A1769">
        <v>6.6916589999999996</v>
      </c>
      <c r="B1769">
        <v>-0.69799999999999995</v>
      </c>
      <c r="C1769">
        <v>0</v>
      </c>
      <c r="D1769">
        <v>14.813599999999999</v>
      </c>
      <c r="E1769">
        <v>7537</v>
      </c>
      <c r="F1769">
        <v>1</v>
      </c>
    </row>
    <row r="1770" spans="1:6">
      <c r="A1770">
        <v>6.7237549999999997</v>
      </c>
      <c r="B1770">
        <v>-0.69789999999999996</v>
      </c>
      <c r="C1770">
        <v>0</v>
      </c>
      <c r="D1770">
        <v>14.840999999999999</v>
      </c>
      <c r="E1770">
        <v>7537</v>
      </c>
      <c r="F1770">
        <v>1</v>
      </c>
    </row>
    <row r="1771" spans="1:6">
      <c r="A1771">
        <v>6.7556940000000001</v>
      </c>
      <c r="B1771">
        <v>-0.69789999999999996</v>
      </c>
      <c r="C1771">
        <v>0</v>
      </c>
      <c r="D1771">
        <v>14.758800000000001</v>
      </c>
      <c r="E1771">
        <v>7535</v>
      </c>
      <c r="F1771">
        <v>1</v>
      </c>
    </row>
    <row r="1772" spans="1:6">
      <c r="A1772">
        <v>6.7881450000000001</v>
      </c>
      <c r="B1772">
        <v>-0.69769999999999999</v>
      </c>
      <c r="C1772">
        <v>0</v>
      </c>
      <c r="D1772">
        <v>14.704000000000001</v>
      </c>
      <c r="E1772">
        <v>7533</v>
      </c>
      <c r="F1772">
        <v>1</v>
      </c>
    </row>
    <row r="1773" spans="1:6">
      <c r="A1773">
        <v>6.81975</v>
      </c>
      <c r="B1773">
        <v>-0.6976</v>
      </c>
      <c r="C1773">
        <v>0</v>
      </c>
      <c r="D1773">
        <v>14.786199999999999</v>
      </c>
      <c r="E1773">
        <v>7531</v>
      </c>
      <c r="F1773">
        <v>1</v>
      </c>
    </row>
    <row r="1774" spans="1:6">
      <c r="A1774">
        <v>6.851966</v>
      </c>
      <c r="B1774">
        <v>-0.69750000000000001</v>
      </c>
      <c r="C1774">
        <v>0</v>
      </c>
      <c r="D1774">
        <v>14.758800000000001</v>
      </c>
      <c r="E1774">
        <v>7529</v>
      </c>
      <c r="F1774">
        <v>1</v>
      </c>
    </row>
    <row r="1775" spans="1:6">
      <c r="A1775">
        <v>6.8840969999999997</v>
      </c>
      <c r="B1775">
        <v>-0.69750000000000001</v>
      </c>
      <c r="C1775">
        <v>0</v>
      </c>
      <c r="D1775">
        <v>14.813599999999999</v>
      </c>
      <c r="E1775">
        <v>7529</v>
      </c>
      <c r="F1775">
        <v>1</v>
      </c>
    </row>
    <row r="1776" spans="1:6">
      <c r="A1776">
        <v>6.9161229999999998</v>
      </c>
      <c r="B1776">
        <v>-0.69740000000000002</v>
      </c>
      <c r="C1776">
        <v>0</v>
      </c>
      <c r="D1776">
        <v>14.813599999999999</v>
      </c>
      <c r="E1776">
        <v>7527</v>
      </c>
      <c r="F1776">
        <v>1</v>
      </c>
    </row>
    <row r="1777" spans="1:6">
      <c r="A1777">
        <v>6.947953</v>
      </c>
      <c r="B1777">
        <v>-0.69730000000000003</v>
      </c>
      <c r="C1777">
        <v>0</v>
      </c>
      <c r="D1777">
        <v>14.758800000000001</v>
      </c>
      <c r="E1777">
        <v>7525</v>
      </c>
      <c r="F1777">
        <v>1</v>
      </c>
    </row>
    <row r="1778" spans="1:6">
      <c r="A1778">
        <v>6.9800240000000002</v>
      </c>
      <c r="B1778">
        <v>-0.69720000000000004</v>
      </c>
      <c r="C1778">
        <v>0</v>
      </c>
      <c r="D1778">
        <v>14.758800000000001</v>
      </c>
      <c r="E1778">
        <v>7523</v>
      </c>
      <c r="F1778">
        <v>1</v>
      </c>
    </row>
    <row r="1779" spans="1:6">
      <c r="A1779">
        <v>7.0122640000000001</v>
      </c>
      <c r="B1779">
        <v>-0.69720000000000004</v>
      </c>
      <c r="C1779">
        <v>0</v>
      </c>
      <c r="D1779">
        <v>14.704000000000001</v>
      </c>
      <c r="E1779">
        <v>7521</v>
      </c>
      <c r="F1779">
        <v>1</v>
      </c>
    </row>
    <row r="1780" spans="1:6">
      <c r="A1780">
        <v>7.0439679999999996</v>
      </c>
      <c r="B1780">
        <v>-0.69699999999999995</v>
      </c>
      <c r="C1780">
        <v>0</v>
      </c>
      <c r="D1780">
        <v>14.758800000000001</v>
      </c>
      <c r="E1780">
        <v>7519</v>
      </c>
      <c r="F1780">
        <v>1</v>
      </c>
    </row>
    <row r="1781" spans="1:6">
      <c r="A1781">
        <v>7.0761289999999999</v>
      </c>
      <c r="B1781">
        <v>-0.69699999999999995</v>
      </c>
      <c r="C1781">
        <v>0</v>
      </c>
      <c r="D1781">
        <v>14.786199999999999</v>
      </c>
      <c r="E1781">
        <v>7519</v>
      </c>
      <c r="F1781">
        <v>1</v>
      </c>
    </row>
    <row r="1782" spans="1:6">
      <c r="A1782">
        <v>7.1080620000000003</v>
      </c>
      <c r="B1782">
        <v>-0.69699999999999995</v>
      </c>
      <c r="C1782">
        <v>0</v>
      </c>
      <c r="D1782">
        <v>14.704000000000001</v>
      </c>
      <c r="E1782">
        <v>7517</v>
      </c>
      <c r="F1782">
        <v>1</v>
      </c>
    </row>
    <row r="1783" spans="1:6">
      <c r="A1783">
        <v>7.1401450000000004</v>
      </c>
      <c r="B1783">
        <v>-0.69689999999999996</v>
      </c>
      <c r="C1783">
        <v>0</v>
      </c>
      <c r="D1783">
        <v>14.704000000000001</v>
      </c>
      <c r="E1783">
        <v>7517</v>
      </c>
      <c r="F1783">
        <v>1</v>
      </c>
    </row>
    <row r="1784" spans="1:6">
      <c r="A1784">
        <v>7.1721909999999998</v>
      </c>
      <c r="B1784">
        <v>-0.69679999999999997</v>
      </c>
      <c r="C1784">
        <v>0</v>
      </c>
      <c r="D1784">
        <v>14.704000000000001</v>
      </c>
      <c r="E1784">
        <v>7515</v>
      </c>
      <c r="F1784">
        <v>1</v>
      </c>
    </row>
    <row r="1785" spans="1:6">
      <c r="A1785">
        <v>7.2043280000000003</v>
      </c>
      <c r="B1785">
        <v>-0.69679999999999997</v>
      </c>
      <c r="C1785">
        <v>0</v>
      </c>
      <c r="D1785">
        <v>14.704000000000001</v>
      </c>
      <c r="E1785">
        <v>7515</v>
      </c>
      <c r="F1785">
        <v>1</v>
      </c>
    </row>
    <row r="1786" spans="1:6">
      <c r="A1786">
        <v>7.2361079999999998</v>
      </c>
      <c r="B1786">
        <v>-0.69679999999999997</v>
      </c>
      <c r="C1786">
        <v>0</v>
      </c>
      <c r="D1786">
        <v>14.704000000000001</v>
      </c>
      <c r="E1786">
        <v>7515</v>
      </c>
      <c r="F1786">
        <v>1</v>
      </c>
    </row>
    <row r="1787" spans="1:6">
      <c r="A1787">
        <v>7.2682500000000001</v>
      </c>
      <c r="B1787">
        <v>-0.69669999999999999</v>
      </c>
      <c r="C1787">
        <v>0</v>
      </c>
      <c r="D1787">
        <v>14.758800000000001</v>
      </c>
      <c r="E1787">
        <v>7513</v>
      </c>
      <c r="F1787">
        <v>1</v>
      </c>
    </row>
    <row r="1788" spans="1:6">
      <c r="A1788">
        <v>7.3003470000000004</v>
      </c>
      <c r="B1788">
        <v>-0.6966</v>
      </c>
      <c r="C1788">
        <v>0</v>
      </c>
      <c r="D1788">
        <v>14.704000000000001</v>
      </c>
      <c r="E1788">
        <v>7511</v>
      </c>
      <c r="F1788">
        <v>1</v>
      </c>
    </row>
    <row r="1789" spans="1:6">
      <c r="A1789">
        <v>7.3321579999999997</v>
      </c>
      <c r="B1789">
        <v>-0.69650000000000001</v>
      </c>
      <c r="C1789">
        <v>0</v>
      </c>
      <c r="D1789">
        <v>14.6492</v>
      </c>
      <c r="E1789">
        <v>7507</v>
      </c>
      <c r="F1789">
        <v>1</v>
      </c>
    </row>
    <row r="1790" spans="1:6">
      <c r="A1790">
        <v>7.3641779999999999</v>
      </c>
      <c r="B1790">
        <v>-0.69640000000000002</v>
      </c>
      <c r="C1790">
        <v>0</v>
      </c>
      <c r="D1790">
        <v>14.731400000000001</v>
      </c>
      <c r="E1790">
        <v>7507</v>
      </c>
      <c r="F1790">
        <v>1</v>
      </c>
    </row>
    <row r="1791" spans="1:6">
      <c r="A1791">
        <v>7.3962469999999998</v>
      </c>
      <c r="B1791">
        <v>-0.69630000000000003</v>
      </c>
      <c r="C1791">
        <v>0</v>
      </c>
      <c r="D1791">
        <v>14.758800000000001</v>
      </c>
      <c r="E1791">
        <v>7505</v>
      </c>
      <c r="F1791">
        <v>1</v>
      </c>
    </row>
    <row r="1792" spans="1:6">
      <c r="A1792">
        <v>7.4280410000000003</v>
      </c>
      <c r="B1792">
        <v>-0.69620000000000004</v>
      </c>
      <c r="C1792">
        <v>0</v>
      </c>
      <c r="D1792">
        <v>14.704000000000001</v>
      </c>
      <c r="E1792">
        <v>7503</v>
      </c>
      <c r="F1792">
        <v>1</v>
      </c>
    </row>
    <row r="1793" spans="1:6">
      <c r="A1793">
        <v>7.459937</v>
      </c>
      <c r="B1793">
        <v>-0.69610000000000005</v>
      </c>
      <c r="C1793">
        <v>0</v>
      </c>
      <c r="D1793">
        <v>14.731400000000001</v>
      </c>
      <c r="E1793">
        <v>7501</v>
      </c>
      <c r="F1793">
        <v>1</v>
      </c>
    </row>
    <row r="1794" spans="1:6">
      <c r="A1794">
        <v>7.492248</v>
      </c>
      <c r="B1794">
        <v>-0.69610000000000005</v>
      </c>
      <c r="C1794">
        <v>0</v>
      </c>
      <c r="D1794">
        <v>14.758800000000001</v>
      </c>
      <c r="E1794">
        <v>7501</v>
      </c>
      <c r="F1794">
        <v>1</v>
      </c>
    </row>
    <row r="1795" spans="1:6">
      <c r="A1795">
        <v>7.5242810000000002</v>
      </c>
      <c r="B1795">
        <v>-0.69599999999999995</v>
      </c>
      <c r="C1795">
        <v>0</v>
      </c>
      <c r="D1795">
        <v>14.758800000000001</v>
      </c>
      <c r="E1795">
        <v>7499</v>
      </c>
      <c r="F1795">
        <v>1</v>
      </c>
    </row>
    <row r="1796" spans="1:6">
      <c r="A1796">
        <v>7.5562760000000004</v>
      </c>
      <c r="B1796">
        <v>-0.69599999999999995</v>
      </c>
      <c r="C1796">
        <v>0</v>
      </c>
      <c r="D1796">
        <v>14.731400000000001</v>
      </c>
      <c r="E1796">
        <v>7497</v>
      </c>
      <c r="F1796">
        <v>1</v>
      </c>
    </row>
    <row r="1797" spans="1:6">
      <c r="A1797">
        <v>7.5883440000000002</v>
      </c>
      <c r="B1797">
        <v>-0.69589999999999996</v>
      </c>
      <c r="C1797">
        <v>0</v>
      </c>
      <c r="D1797">
        <v>14.731400000000001</v>
      </c>
      <c r="E1797">
        <v>7497</v>
      </c>
      <c r="F1797">
        <v>1</v>
      </c>
    </row>
    <row r="1798" spans="1:6">
      <c r="A1798">
        <v>7.6204890000000001</v>
      </c>
      <c r="B1798">
        <v>-0.69579999999999997</v>
      </c>
      <c r="C1798">
        <v>0</v>
      </c>
      <c r="D1798">
        <v>14.704000000000001</v>
      </c>
      <c r="E1798">
        <v>7495</v>
      </c>
      <c r="F1798">
        <v>1</v>
      </c>
    </row>
    <row r="1799" spans="1:6">
      <c r="A1799">
        <v>7.6523450000000004</v>
      </c>
      <c r="B1799">
        <v>-0.69569999999999999</v>
      </c>
      <c r="C1799">
        <v>0</v>
      </c>
      <c r="D1799">
        <v>14.758800000000001</v>
      </c>
      <c r="E1799">
        <v>7493</v>
      </c>
      <c r="F1799">
        <v>1</v>
      </c>
    </row>
    <row r="1800" spans="1:6">
      <c r="A1800">
        <v>7.6845379999999999</v>
      </c>
      <c r="B1800">
        <v>-0.69569999999999999</v>
      </c>
      <c r="C1800">
        <v>0</v>
      </c>
      <c r="D1800">
        <v>14.758800000000001</v>
      </c>
      <c r="E1800">
        <v>7493</v>
      </c>
      <c r="F1800">
        <v>1</v>
      </c>
    </row>
    <row r="1801" spans="1:6">
      <c r="A1801">
        <v>7.7164020000000004</v>
      </c>
      <c r="B1801">
        <v>-0.6956</v>
      </c>
      <c r="C1801">
        <v>0</v>
      </c>
      <c r="D1801">
        <v>14.731400000000001</v>
      </c>
      <c r="E1801">
        <v>7491</v>
      </c>
      <c r="F1801">
        <v>1</v>
      </c>
    </row>
    <row r="1802" spans="1:6">
      <c r="A1802">
        <v>7.7483639999999996</v>
      </c>
      <c r="B1802">
        <v>-0.69550000000000001</v>
      </c>
      <c r="C1802">
        <v>0</v>
      </c>
      <c r="D1802">
        <v>14.758800000000001</v>
      </c>
      <c r="E1802">
        <v>7489</v>
      </c>
      <c r="F1802">
        <v>1</v>
      </c>
    </row>
    <row r="1803" spans="1:6">
      <c r="A1803">
        <v>7.7804029999999997</v>
      </c>
      <c r="B1803">
        <v>-0.69550000000000001</v>
      </c>
      <c r="C1803">
        <v>0</v>
      </c>
      <c r="D1803">
        <v>14.704000000000001</v>
      </c>
      <c r="E1803">
        <v>7487</v>
      </c>
      <c r="F1803">
        <v>1</v>
      </c>
    </row>
    <row r="1804" spans="1:6">
      <c r="A1804">
        <v>7.8122449999999999</v>
      </c>
      <c r="B1804">
        <v>-0.69540000000000002</v>
      </c>
      <c r="C1804">
        <v>0</v>
      </c>
      <c r="D1804">
        <v>14.6492</v>
      </c>
      <c r="E1804">
        <v>7487</v>
      </c>
      <c r="F1804">
        <v>1</v>
      </c>
    </row>
    <row r="1805" spans="1:6">
      <c r="A1805">
        <v>7.8444649999999996</v>
      </c>
      <c r="B1805">
        <v>-0.69540000000000002</v>
      </c>
      <c r="C1805">
        <v>0</v>
      </c>
      <c r="D1805">
        <v>14.731400000000001</v>
      </c>
      <c r="E1805">
        <v>7487</v>
      </c>
      <c r="F1805">
        <v>1</v>
      </c>
    </row>
    <row r="1806" spans="1:6">
      <c r="A1806">
        <v>7.8767100000000001</v>
      </c>
      <c r="B1806">
        <v>-0.69540000000000002</v>
      </c>
      <c r="C1806">
        <v>0</v>
      </c>
      <c r="D1806">
        <v>14.731400000000001</v>
      </c>
      <c r="E1806">
        <v>7487</v>
      </c>
      <c r="F1806">
        <v>1</v>
      </c>
    </row>
    <row r="1807" spans="1:6">
      <c r="A1807">
        <v>7.9085919999999996</v>
      </c>
      <c r="B1807">
        <v>-0.69540000000000002</v>
      </c>
      <c r="C1807">
        <v>0</v>
      </c>
      <c r="D1807">
        <v>14.6492</v>
      </c>
      <c r="E1807">
        <v>7487</v>
      </c>
      <c r="F1807">
        <v>1</v>
      </c>
    </row>
    <row r="1808" spans="1:6">
      <c r="A1808">
        <v>7.9405219999999996</v>
      </c>
      <c r="B1808">
        <v>-0.69540000000000002</v>
      </c>
      <c r="C1808">
        <v>0</v>
      </c>
      <c r="D1808">
        <v>14.704000000000001</v>
      </c>
      <c r="E1808">
        <v>7487</v>
      </c>
      <c r="F1808">
        <v>1</v>
      </c>
    </row>
    <row r="1809" spans="1:6">
      <c r="A1809">
        <v>7.9726739999999996</v>
      </c>
      <c r="B1809">
        <v>-0.69530000000000003</v>
      </c>
      <c r="C1809">
        <v>0</v>
      </c>
      <c r="D1809">
        <v>14.676600000000001</v>
      </c>
      <c r="E1809">
        <v>7485</v>
      </c>
      <c r="F1809">
        <v>1</v>
      </c>
    </row>
    <row r="1810" spans="1:6">
      <c r="A1810">
        <v>8.0048650000000006</v>
      </c>
      <c r="B1810">
        <v>-0.69520000000000004</v>
      </c>
      <c r="C1810">
        <v>0</v>
      </c>
      <c r="D1810">
        <v>14.676600000000001</v>
      </c>
      <c r="E1810">
        <v>7483</v>
      </c>
      <c r="F1810">
        <v>1</v>
      </c>
    </row>
    <row r="1811" spans="1:6">
      <c r="A1811">
        <v>8.0367840000000008</v>
      </c>
      <c r="B1811">
        <v>-0.69520000000000004</v>
      </c>
      <c r="C1811">
        <v>0</v>
      </c>
      <c r="D1811">
        <v>14.6218</v>
      </c>
      <c r="E1811">
        <v>7483</v>
      </c>
      <c r="F1811">
        <v>1</v>
      </c>
    </row>
    <row r="1812" spans="1:6">
      <c r="A1812">
        <v>8.0687309999999997</v>
      </c>
      <c r="B1812">
        <v>-0.69510000000000005</v>
      </c>
      <c r="C1812">
        <v>0</v>
      </c>
      <c r="D1812">
        <v>14.676600000000001</v>
      </c>
      <c r="E1812">
        <v>7481</v>
      </c>
      <c r="F1812">
        <v>1</v>
      </c>
    </row>
    <row r="1813" spans="1:6">
      <c r="A1813">
        <v>8.1006940000000007</v>
      </c>
      <c r="B1813">
        <v>-0.69499999999999995</v>
      </c>
      <c r="C1813">
        <v>0</v>
      </c>
      <c r="D1813">
        <v>14.6218</v>
      </c>
      <c r="E1813">
        <v>7479</v>
      </c>
      <c r="F1813">
        <v>1</v>
      </c>
    </row>
    <row r="1814" spans="1:6">
      <c r="A1814">
        <v>8.1326000000000001</v>
      </c>
      <c r="B1814">
        <v>-0.69499999999999995</v>
      </c>
      <c r="C1814">
        <v>0</v>
      </c>
      <c r="D1814">
        <v>14.6218</v>
      </c>
      <c r="E1814">
        <v>7479</v>
      </c>
      <c r="F1814">
        <v>1</v>
      </c>
    </row>
    <row r="1815" spans="1:6">
      <c r="A1815">
        <v>8.1646429999999999</v>
      </c>
      <c r="B1815">
        <v>-0.69489999999999996</v>
      </c>
      <c r="C1815">
        <v>0</v>
      </c>
      <c r="D1815">
        <v>14.704000000000001</v>
      </c>
      <c r="E1815">
        <v>7477</v>
      </c>
      <c r="F1815">
        <v>1</v>
      </c>
    </row>
    <row r="1816" spans="1:6">
      <c r="A1816">
        <v>8.1965579999999996</v>
      </c>
      <c r="B1816">
        <v>-0.69479999999999997</v>
      </c>
      <c r="C1816">
        <v>0</v>
      </c>
      <c r="D1816">
        <v>14.6492</v>
      </c>
      <c r="E1816">
        <v>7475</v>
      </c>
      <c r="F1816">
        <v>1</v>
      </c>
    </row>
    <row r="1817" spans="1:6">
      <c r="A1817">
        <v>8.2287549999999996</v>
      </c>
      <c r="B1817">
        <v>-0.69479999999999997</v>
      </c>
      <c r="C1817">
        <v>0</v>
      </c>
      <c r="D1817">
        <v>14.704000000000001</v>
      </c>
      <c r="E1817">
        <v>7475</v>
      </c>
      <c r="F1817">
        <v>1</v>
      </c>
    </row>
    <row r="1818" spans="1:6">
      <c r="A1818">
        <v>8.2608350000000002</v>
      </c>
      <c r="B1818">
        <v>-0.69469999999999998</v>
      </c>
      <c r="C1818">
        <v>0</v>
      </c>
      <c r="D1818">
        <v>14.5944</v>
      </c>
      <c r="E1818">
        <v>7473</v>
      </c>
      <c r="F1818">
        <v>1</v>
      </c>
    </row>
    <row r="1819" spans="1:6">
      <c r="A1819">
        <v>8.2928809999999995</v>
      </c>
      <c r="B1819">
        <v>-0.69469999999999998</v>
      </c>
      <c r="C1819">
        <v>0</v>
      </c>
      <c r="D1819">
        <v>14.704000000000001</v>
      </c>
      <c r="E1819">
        <v>7473</v>
      </c>
      <c r="F1819">
        <v>1</v>
      </c>
    </row>
    <row r="1820" spans="1:6">
      <c r="A1820">
        <v>8.3249359999999992</v>
      </c>
      <c r="B1820">
        <v>-0.6946</v>
      </c>
      <c r="C1820">
        <v>0</v>
      </c>
      <c r="D1820">
        <v>14.6218</v>
      </c>
      <c r="E1820">
        <v>7471</v>
      </c>
      <c r="F1820">
        <v>1</v>
      </c>
    </row>
    <row r="1821" spans="1:6">
      <c r="A1821">
        <v>8.3570100000000007</v>
      </c>
      <c r="B1821">
        <v>-0.69450000000000001</v>
      </c>
      <c r="C1821">
        <v>0</v>
      </c>
      <c r="D1821">
        <v>14.6492</v>
      </c>
      <c r="E1821">
        <v>7469</v>
      </c>
      <c r="F1821">
        <v>1</v>
      </c>
    </row>
    <row r="1822" spans="1:6">
      <c r="A1822">
        <v>8.3888730000000002</v>
      </c>
      <c r="B1822">
        <v>-0.69440000000000002</v>
      </c>
      <c r="C1822">
        <v>0</v>
      </c>
      <c r="D1822">
        <v>14.6492</v>
      </c>
      <c r="E1822">
        <v>7467</v>
      </c>
      <c r="F1822">
        <v>1</v>
      </c>
    </row>
    <row r="1823" spans="1:6">
      <c r="A1823">
        <v>8.4211840000000002</v>
      </c>
      <c r="B1823">
        <v>-0.69430000000000003</v>
      </c>
      <c r="C1823">
        <v>0</v>
      </c>
      <c r="D1823">
        <v>14.5944</v>
      </c>
      <c r="E1823">
        <v>7465</v>
      </c>
      <c r="F1823">
        <v>1</v>
      </c>
    </row>
    <row r="1824" spans="1:6">
      <c r="A1824">
        <v>8.4525279999999992</v>
      </c>
      <c r="B1824">
        <v>-0.69430000000000003</v>
      </c>
      <c r="C1824">
        <v>0</v>
      </c>
      <c r="D1824">
        <v>14.6218</v>
      </c>
      <c r="E1824">
        <v>7465</v>
      </c>
      <c r="F1824">
        <v>1</v>
      </c>
    </row>
    <row r="1825" spans="1:6">
      <c r="A1825">
        <v>8.484845</v>
      </c>
      <c r="B1825">
        <v>-0.69430000000000003</v>
      </c>
      <c r="C1825">
        <v>0</v>
      </c>
      <c r="D1825">
        <v>14.5944</v>
      </c>
      <c r="E1825">
        <v>7465</v>
      </c>
      <c r="F1825">
        <v>1</v>
      </c>
    </row>
    <row r="1826" spans="1:6">
      <c r="A1826">
        <v>8.5168560000000006</v>
      </c>
      <c r="B1826">
        <v>-0.69420000000000004</v>
      </c>
      <c r="C1826">
        <v>0</v>
      </c>
      <c r="D1826">
        <v>14.6492</v>
      </c>
      <c r="E1826">
        <v>7463</v>
      </c>
      <c r="F1826">
        <v>1</v>
      </c>
    </row>
    <row r="1827" spans="1:6">
      <c r="A1827">
        <v>8.5489149999999992</v>
      </c>
      <c r="B1827">
        <v>-0.69410000000000005</v>
      </c>
      <c r="C1827">
        <v>0</v>
      </c>
      <c r="D1827">
        <v>14.5944</v>
      </c>
      <c r="E1827">
        <v>7461</v>
      </c>
      <c r="F1827">
        <v>1</v>
      </c>
    </row>
    <row r="1828" spans="1:6">
      <c r="A1828">
        <v>8.5808879999999998</v>
      </c>
      <c r="B1828">
        <v>-0.69410000000000005</v>
      </c>
      <c r="C1828">
        <v>0</v>
      </c>
      <c r="D1828">
        <v>14.676600000000001</v>
      </c>
      <c r="E1828">
        <v>7461</v>
      </c>
      <c r="F1828">
        <v>1</v>
      </c>
    </row>
    <row r="1829" spans="1:6">
      <c r="A1829">
        <v>8.6128780000000003</v>
      </c>
      <c r="B1829">
        <v>-0.69399999999999995</v>
      </c>
      <c r="C1829">
        <v>0</v>
      </c>
      <c r="D1829">
        <v>14.704000000000001</v>
      </c>
      <c r="E1829">
        <v>7459</v>
      </c>
      <c r="F1829">
        <v>1</v>
      </c>
    </row>
    <row r="1830" spans="1:6">
      <c r="A1830">
        <v>8.6450209999999998</v>
      </c>
      <c r="B1830">
        <v>-0.69399999999999995</v>
      </c>
      <c r="C1830">
        <v>0</v>
      </c>
      <c r="D1830">
        <v>14.704000000000001</v>
      </c>
      <c r="E1830">
        <v>7457</v>
      </c>
      <c r="F1830">
        <v>1</v>
      </c>
    </row>
    <row r="1831" spans="1:6">
      <c r="A1831">
        <v>8.67713</v>
      </c>
      <c r="B1831">
        <v>-0.69389999999999996</v>
      </c>
      <c r="C1831">
        <v>0</v>
      </c>
      <c r="D1831">
        <v>14.5944</v>
      </c>
      <c r="E1831">
        <v>7457</v>
      </c>
      <c r="F1831">
        <v>1</v>
      </c>
    </row>
    <row r="1832" spans="1:6">
      <c r="A1832">
        <v>8.7091550000000009</v>
      </c>
      <c r="B1832">
        <v>-0.69389999999999996</v>
      </c>
      <c r="C1832">
        <v>0</v>
      </c>
      <c r="D1832">
        <v>14.6492</v>
      </c>
      <c r="E1832">
        <v>7457</v>
      </c>
      <c r="F1832">
        <v>1</v>
      </c>
    </row>
    <row r="1833" spans="1:6">
      <c r="A1833">
        <v>8.7411829999999995</v>
      </c>
      <c r="B1833">
        <v>-0.69389999999999996</v>
      </c>
      <c r="C1833">
        <v>0</v>
      </c>
      <c r="D1833">
        <v>14.676600000000001</v>
      </c>
      <c r="E1833">
        <v>7455</v>
      </c>
      <c r="F1833">
        <v>1</v>
      </c>
    </row>
    <row r="1834" spans="1:6">
      <c r="A1834">
        <v>8.7731849999999998</v>
      </c>
      <c r="B1834">
        <v>-0.69379999999999997</v>
      </c>
      <c r="C1834">
        <v>0</v>
      </c>
      <c r="D1834">
        <v>14.704000000000001</v>
      </c>
      <c r="E1834">
        <v>7455</v>
      </c>
      <c r="F1834">
        <v>1</v>
      </c>
    </row>
    <row r="1835" spans="1:6">
      <c r="A1835">
        <v>8.8050750000000004</v>
      </c>
      <c r="B1835">
        <v>-0.69379999999999997</v>
      </c>
      <c r="C1835">
        <v>0</v>
      </c>
      <c r="D1835">
        <v>14.676600000000001</v>
      </c>
      <c r="E1835">
        <v>7455</v>
      </c>
      <c r="F1835">
        <v>1</v>
      </c>
    </row>
    <row r="1836" spans="1:6">
      <c r="A1836">
        <v>8.8370200000000008</v>
      </c>
      <c r="B1836">
        <v>-0.69379999999999997</v>
      </c>
      <c r="C1836">
        <v>0</v>
      </c>
      <c r="D1836">
        <v>14.6218</v>
      </c>
      <c r="E1836">
        <v>7455</v>
      </c>
      <c r="F1836">
        <v>1</v>
      </c>
    </row>
    <row r="1837" spans="1:6">
      <c r="A1837">
        <v>8.86904</v>
      </c>
      <c r="B1837">
        <v>-0.69379999999999997</v>
      </c>
      <c r="C1837">
        <v>0</v>
      </c>
      <c r="D1837">
        <v>14.6218</v>
      </c>
      <c r="E1837">
        <v>7455</v>
      </c>
      <c r="F1837">
        <v>1</v>
      </c>
    </row>
    <row r="1838" spans="1:6">
      <c r="A1838">
        <v>8.9010350000000003</v>
      </c>
      <c r="B1838">
        <v>-0.69379999999999997</v>
      </c>
      <c r="C1838">
        <v>0</v>
      </c>
      <c r="D1838">
        <v>14.6218</v>
      </c>
      <c r="E1838">
        <v>7453</v>
      </c>
      <c r="F1838">
        <v>1</v>
      </c>
    </row>
    <row r="1839" spans="1:6">
      <c r="A1839">
        <v>8.9330599999999993</v>
      </c>
      <c r="B1839">
        <v>-0.69369999999999998</v>
      </c>
      <c r="C1839">
        <v>0</v>
      </c>
      <c r="D1839">
        <v>14.6218</v>
      </c>
      <c r="E1839">
        <v>7453</v>
      </c>
      <c r="F1839">
        <v>1</v>
      </c>
    </row>
    <row r="1840" spans="1:6">
      <c r="A1840">
        <v>8.9651019999999999</v>
      </c>
      <c r="B1840">
        <v>-0.69369999999999998</v>
      </c>
      <c r="C1840">
        <v>0</v>
      </c>
      <c r="D1840">
        <v>14.6218</v>
      </c>
      <c r="E1840">
        <v>7453</v>
      </c>
      <c r="F1840">
        <v>1</v>
      </c>
    </row>
    <row r="1841" spans="1:6">
      <c r="A1841">
        <v>8.9972580000000004</v>
      </c>
      <c r="B1841">
        <v>-0.69369999999999998</v>
      </c>
      <c r="C1841">
        <v>0</v>
      </c>
      <c r="D1841">
        <v>14.6218</v>
      </c>
      <c r="E1841">
        <v>7453</v>
      </c>
      <c r="F1841">
        <v>1</v>
      </c>
    </row>
    <row r="1842" spans="1:6">
      <c r="A1842">
        <v>9.0292720000000006</v>
      </c>
      <c r="B1842">
        <v>-0.69369999999999998</v>
      </c>
      <c r="C1842">
        <v>0</v>
      </c>
      <c r="D1842">
        <v>14.5944</v>
      </c>
      <c r="E1842">
        <v>7451</v>
      </c>
      <c r="F1842">
        <v>1</v>
      </c>
    </row>
    <row r="1843" spans="1:6">
      <c r="A1843">
        <v>9.0613080000000004</v>
      </c>
      <c r="B1843">
        <v>-0.69359999999999999</v>
      </c>
      <c r="C1843">
        <v>0</v>
      </c>
      <c r="D1843">
        <v>14.5944</v>
      </c>
      <c r="E1843">
        <v>7451</v>
      </c>
      <c r="F1843">
        <v>1</v>
      </c>
    </row>
    <row r="1844" spans="1:6">
      <c r="A1844">
        <v>9.093432</v>
      </c>
      <c r="B1844">
        <v>-0.69359999999999999</v>
      </c>
      <c r="C1844">
        <v>0</v>
      </c>
      <c r="D1844">
        <v>14.676600000000001</v>
      </c>
      <c r="E1844">
        <v>7451</v>
      </c>
      <c r="F1844">
        <v>1</v>
      </c>
    </row>
    <row r="1845" spans="1:6">
      <c r="A1845">
        <v>9.1253089999999997</v>
      </c>
      <c r="B1845">
        <v>-0.69359999999999999</v>
      </c>
      <c r="C1845">
        <v>0</v>
      </c>
      <c r="D1845">
        <v>14.5944</v>
      </c>
      <c r="E1845">
        <v>7451</v>
      </c>
      <c r="F1845">
        <v>1</v>
      </c>
    </row>
    <row r="1846" spans="1:6">
      <c r="A1846">
        <v>9.1571890000000007</v>
      </c>
      <c r="B1846">
        <v>-0.69359999999999999</v>
      </c>
      <c r="C1846">
        <v>0</v>
      </c>
      <c r="D1846">
        <v>14.6218</v>
      </c>
      <c r="E1846">
        <v>7451</v>
      </c>
      <c r="F1846">
        <v>1</v>
      </c>
    </row>
    <row r="1847" spans="1:6">
      <c r="A1847">
        <v>9.1893539999999998</v>
      </c>
      <c r="B1847">
        <v>-0.69359999999999999</v>
      </c>
      <c r="C1847">
        <v>0</v>
      </c>
      <c r="D1847">
        <v>14.6218</v>
      </c>
      <c r="E1847">
        <v>7451</v>
      </c>
      <c r="F1847">
        <v>1</v>
      </c>
    </row>
    <row r="1848" spans="1:6">
      <c r="A1848">
        <v>9.2212720000000008</v>
      </c>
      <c r="B1848">
        <v>-0.69359999999999999</v>
      </c>
      <c r="C1848">
        <v>0</v>
      </c>
      <c r="D1848">
        <v>14.6218</v>
      </c>
      <c r="E1848">
        <v>7419</v>
      </c>
      <c r="F1848">
        <v>1</v>
      </c>
    </row>
    <row r="1849" spans="1:6">
      <c r="A1849">
        <v>9.2532040000000002</v>
      </c>
      <c r="B1849">
        <v>-0.69350000000000001</v>
      </c>
      <c r="C1849">
        <v>0</v>
      </c>
      <c r="D1849">
        <v>14.6218</v>
      </c>
      <c r="E1849">
        <v>7449</v>
      </c>
      <c r="F1849">
        <v>1</v>
      </c>
    </row>
    <row r="1850" spans="1:6">
      <c r="A1850">
        <v>9.285107</v>
      </c>
      <c r="B1850">
        <v>-0.69350000000000001</v>
      </c>
      <c r="C1850">
        <v>0</v>
      </c>
      <c r="D1850">
        <v>14.5944</v>
      </c>
      <c r="E1850">
        <v>7449</v>
      </c>
      <c r="F1850">
        <v>1</v>
      </c>
    </row>
    <row r="1851" spans="1:6">
      <c r="A1851">
        <v>9.3172529999999991</v>
      </c>
      <c r="B1851">
        <v>-0.69340000000000002</v>
      </c>
      <c r="C1851">
        <v>0</v>
      </c>
      <c r="D1851">
        <v>14.6218</v>
      </c>
      <c r="E1851">
        <v>7447</v>
      </c>
      <c r="F1851">
        <v>1</v>
      </c>
    </row>
    <row r="1852" spans="1:6">
      <c r="A1852">
        <v>9.3491219999999995</v>
      </c>
      <c r="B1852">
        <v>-0.69340000000000002</v>
      </c>
      <c r="C1852">
        <v>0</v>
      </c>
      <c r="D1852">
        <v>14.6218</v>
      </c>
      <c r="E1852">
        <v>7447</v>
      </c>
      <c r="F1852">
        <v>1</v>
      </c>
    </row>
    <row r="1853" spans="1:6">
      <c r="A1853">
        <v>9.3813110000000002</v>
      </c>
      <c r="B1853">
        <v>-0.69340000000000002</v>
      </c>
      <c r="C1853">
        <v>0</v>
      </c>
      <c r="D1853">
        <v>14.6218</v>
      </c>
      <c r="E1853">
        <v>7447</v>
      </c>
      <c r="F1853">
        <v>1</v>
      </c>
    </row>
    <row r="1854" spans="1:6">
      <c r="A1854">
        <v>9.4134770000000003</v>
      </c>
      <c r="B1854">
        <v>-0.69330000000000003</v>
      </c>
      <c r="C1854">
        <v>0</v>
      </c>
      <c r="D1854">
        <v>14.567</v>
      </c>
      <c r="E1854">
        <v>7445</v>
      </c>
      <c r="F1854">
        <v>1</v>
      </c>
    </row>
    <row r="1855" spans="1:6">
      <c r="A1855">
        <v>9.4454879999999992</v>
      </c>
      <c r="B1855">
        <v>-0.69330000000000003</v>
      </c>
      <c r="C1855">
        <v>0</v>
      </c>
      <c r="D1855">
        <v>14.5944</v>
      </c>
      <c r="E1855">
        <v>7445</v>
      </c>
      <c r="F1855">
        <v>1</v>
      </c>
    </row>
    <row r="1856" spans="1:6">
      <c r="A1856">
        <v>9.4775600000000004</v>
      </c>
      <c r="B1856">
        <v>-0.69320000000000004</v>
      </c>
      <c r="C1856">
        <v>0</v>
      </c>
      <c r="D1856">
        <v>14.5944</v>
      </c>
      <c r="E1856">
        <v>7443</v>
      </c>
      <c r="F1856">
        <v>1</v>
      </c>
    </row>
    <row r="1857" spans="1:6">
      <c r="A1857">
        <v>9.5094410000000007</v>
      </c>
      <c r="B1857">
        <v>-0.69320000000000004</v>
      </c>
      <c r="C1857">
        <v>0</v>
      </c>
      <c r="D1857">
        <v>14.6218</v>
      </c>
      <c r="E1857">
        <v>7443</v>
      </c>
      <c r="F1857">
        <v>1</v>
      </c>
    </row>
    <row r="1858" spans="1:6">
      <c r="A1858">
        <v>9.5414510000000003</v>
      </c>
      <c r="B1858">
        <v>-0.69320000000000004</v>
      </c>
      <c r="C1858">
        <v>0</v>
      </c>
      <c r="D1858">
        <v>14.5944</v>
      </c>
      <c r="E1858">
        <v>7443</v>
      </c>
      <c r="F1858">
        <v>1</v>
      </c>
    </row>
    <row r="1859" spans="1:6">
      <c r="A1859">
        <v>9.5734480000000008</v>
      </c>
      <c r="B1859">
        <v>-0.69320000000000004</v>
      </c>
      <c r="C1859">
        <v>0</v>
      </c>
      <c r="D1859">
        <v>14.5944</v>
      </c>
      <c r="E1859">
        <v>7443</v>
      </c>
      <c r="F1859">
        <v>1</v>
      </c>
    </row>
    <row r="1860" spans="1:6">
      <c r="A1860">
        <v>9.6055580000000003</v>
      </c>
      <c r="B1860">
        <v>-0.69320000000000004</v>
      </c>
      <c r="C1860">
        <v>0</v>
      </c>
      <c r="D1860">
        <v>14.5944</v>
      </c>
      <c r="E1860">
        <v>7443</v>
      </c>
      <c r="F1860">
        <v>1</v>
      </c>
    </row>
    <row r="1861" spans="1:6">
      <c r="A1861">
        <v>9.6375170000000008</v>
      </c>
      <c r="B1861">
        <v>-0.69310000000000005</v>
      </c>
      <c r="C1861">
        <v>0</v>
      </c>
      <c r="D1861">
        <v>14.6218</v>
      </c>
      <c r="E1861">
        <v>7441</v>
      </c>
      <c r="F1861">
        <v>1</v>
      </c>
    </row>
    <row r="1862" spans="1:6">
      <c r="A1862">
        <v>9.6693259999999999</v>
      </c>
      <c r="B1862">
        <v>-0.69310000000000005</v>
      </c>
      <c r="C1862">
        <v>0</v>
      </c>
      <c r="D1862">
        <v>14.5944</v>
      </c>
      <c r="E1862">
        <v>7441</v>
      </c>
      <c r="F1862">
        <v>1</v>
      </c>
    </row>
    <row r="1863" spans="1:6">
      <c r="A1863">
        <v>9.7013859999999994</v>
      </c>
      <c r="B1863">
        <v>-0.69310000000000005</v>
      </c>
      <c r="C1863">
        <v>0</v>
      </c>
      <c r="D1863">
        <v>14.6218</v>
      </c>
      <c r="E1863">
        <v>7439</v>
      </c>
      <c r="F1863">
        <v>1</v>
      </c>
    </row>
    <row r="1864" spans="1:6">
      <c r="A1864">
        <v>9.7335399999999996</v>
      </c>
      <c r="B1864">
        <v>-0.69299999999999995</v>
      </c>
      <c r="C1864">
        <v>0</v>
      </c>
      <c r="D1864">
        <v>14.567</v>
      </c>
      <c r="E1864">
        <v>7439</v>
      </c>
      <c r="F1864">
        <v>1</v>
      </c>
    </row>
    <row r="1865" spans="1:6">
      <c r="A1865">
        <v>9.7655250000000002</v>
      </c>
      <c r="B1865">
        <v>-0.69299999999999995</v>
      </c>
      <c r="C1865">
        <v>0</v>
      </c>
      <c r="D1865">
        <v>14.567</v>
      </c>
      <c r="E1865">
        <v>7437</v>
      </c>
      <c r="F1865">
        <v>1</v>
      </c>
    </row>
    <row r="1866" spans="1:6">
      <c r="A1866">
        <v>9.7977600000000002</v>
      </c>
      <c r="B1866">
        <v>-0.69289999999999996</v>
      </c>
      <c r="C1866">
        <v>0</v>
      </c>
      <c r="D1866">
        <v>14.6218</v>
      </c>
      <c r="E1866">
        <v>7437</v>
      </c>
      <c r="F1866">
        <v>1</v>
      </c>
    </row>
    <row r="1867" spans="1:6">
      <c r="A1867">
        <v>9.8297799999999995</v>
      </c>
      <c r="B1867">
        <v>-0.69289999999999996</v>
      </c>
      <c r="C1867">
        <v>0</v>
      </c>
      <c r="D1867">
        <v>14.5944</v>
      </c>
      <c r="E1867">
        <v>7437</v>
      </c>
      <c r="F1867">
        <v>1</v>
      </c>
    </row>
    <row r="1868" spans="1:6">
      <c r="A1868">
        <v>9.8617399999999993</v>
      </c>
      <c r="B1868">
        <v>-0.69289999999999996</v>
      </c>
      <c r="C1868">
        <v>0</v>
      </c>
      <c r="D1868">
        <v>14.5944</v>
      </c>
      <c r="E1868">
        <v>7437</v>
      </c>
      <c r="F1868">
        <v>1</v>
      </c>
    </row>
    <row r="1869" spans="1:6">
      <c r="A1869">
        <v>9.8936969999999995</v>
      </c>
      <c r="B1869">
        <v>-0.69289999999999996</v>
      </c>
      <c r="C1869">
        <v>0</v>
      </c>
      <c r="D1869">
        <v>14.5944</v>
      </c>
      <c r="E1869">
        <v>7437</v>
      </c>
      <c r="F1869">
        <v>1</v>
      </c>
    </row>
    <row r="1870" spans="1:6">
      <c r="A1870">
        <v>9.9257380000000008</v>
      </c>
      <c r="B1870">
        <v>-0.69279999999999997</v>
      </c>
      <c r="C1870">
        <v>0</v>
      </c>
      <c r="D1870">
        <v>14.5944</v>
      </c>
      <c r="E1870">
        <v>7435</v>
      </c>
      <c r="F1870">
        <v>1</v>
      </c>
    </row>
    <row r="1871" spans="1:6">
      <c r="A1871">
        <v>9.9577430000000007</v>
      </c>
      <c r="B1871">
        <v>-0.69279999999999997</v>
      </c>
      <c r="C1871">
        <v>0</v>
      </c>
      <c r="D1871">
        <v>14.5944</v>
      </c>
      <c r="E1871">
        <v>7435</v>
      </c>
      <c r="F1871">
        <v>1</v>
      </c>
    </row>
    <row r="1872" spans="1:6">
      <c r="A1872">
        <v>9.9897100000000005</v>
      </c>
      <c r="B1872">
        <v>-0.69279999999999997</v>
      </c>
      <c r="C1872">
        <v>0</v>
      </c>
      <c r="D1872">
        <v>14.6218</v>
      </c>
      <c r="E1872">
        <v>7435</v>
      </c>
      <c r="F1872">
        <v>1</v>
      </c>
    </row>
    <row r="1873" spans="1:6">
      <c r="A1873">
        <v>10.021672000000001</v>
      </c>
      <c r="B1873">
        <v>-0.69269999999999998</v>
      </c>
      <c r="C1873">
        <v>0</v>
      </c>
      <c r="D1873">
        <v>14.5944</v>
      </c>
      <c r="E1873">
        <v>7433</v>
      </c>
      <c r="F1873">
        <v>1</v>
      </c>
    </row>
    <row r="1874" spans="1:6">
      <c r="A1874">
        <v>10.053770999999999</v>
      </c>
      <c r="B1874">
        <v>-0.69269999999999998</v>
      </c>
      <c r="C1874">
        <v>0</v>
      </c>
      <c r="D1874">
        <v>14.5944</v>
      </c>
      <c r="E1874">
        <v>7433</v>
      </c>
      <c r="F1874">
        <v>1</v>
      </c>
    </row>
    <row r="1875" spans="1:6">
      <c r="A1875">
        <v>10.085838000000001</v>
      </c>
      <c r="B1875">
        <v>-0.69259999999999999</v>
      </c>
      <c r="C1875">
        <v>0</v>
      </c>
      <c r="D1875">
        <v>14.6218</v>
      </c>
      <c r="E1875">
        <v>7431</v>
      </c>
      <c r="F1875">
        <v>1</v>
      </c>
    </row>
    <row r="1876" spans="1:6">
      <c r="A1876">
        <v>10.117845000000001</v>
      </c>
      <c r="B1876">
        <v>-0.69259999999999999</v>
      </c>
      <c r="C1876">
        <v>0</v>
      </c>
      <c r="D1876">
        <v>14.5396</v>
      </c>
      <c r="E1876">
        <v>7431</v>
      </c>
      <c r="F1876">
        <v>1</v>
      </c>
    </row>
    <row r="1877" spans="1:6">
      <c r="A1877">
        <v>10.149763</v>
      </c>
      <c r="B1877">
        <v>-0.6925</v>
      </c>
      <c r="C1877">
        <v>0</v>
      </c>
      <c r="D1877">
        <v>14.5944</v>
      </c>
      <c r="E1877">
        <v>7429</v>
      </c>
      <c r="F1877">
        <v>1</v>
      </c>
    </row>
    <row r="1878" spans="1:6">
      <c r="A1878">
        <v>10.181827999999999</v>
      </c>
      <c r="B1878">
        <v>-0.6925</v>
      </c>
      <c r="C1878">
        <v>0</v>
      </c>
      <c r="D1878">
        <v>14.5944</v>
      </c>
      <c r="E1878">
        <v>7429</v>
      </c>
      <c r="F1878">
        <v>1</v>
      </c>
    </row>
    <row r="1879" spans="1:6">
      <c r="A1879">
        <v>10.213552</v>
      </c>
      <c r="B1879">
        <v>-0.6925</v>
      </c>
      <c r="C1879">
        <v>0</v>
      </c>
      <c r="D1879">
        <v>14.5944</v>
      </c>
      <c r="E1879">
        <v>7429</v>
      </c>
      <c r="F1879">
        <v>1</v>
      </c>
    </row>
    <row r="1880" spans="1:6">
      <c r="A1880">
        <v>10.245825999999999</v>
      </c>
      <c r="B1880">
        <v>-0.69240000000000002</v>
      </c>
      <c r="C1880">
        <v>0</v>
      </c>
      <c r="D1880">
        <v>14.5944</v>
      </c>
      <c r="E1880">
        <v>7427</v>
      </c>
      <c r="F1880">
        <v>1</v>
      </c>
    </row>
    <row r="1881" spans="1:6">
      <c r="A1881">
        <v>10.277851</v>
      </c>
      <c r="B1881">
        <v>-0.69230000000000003</v>
      </c>
      <c r="C1881">
        <v>0</v>
      </c>
      <c r="D1881">
        <v>14.5396</v>
      </c>
      <c r="E1881">
        <v>7423</v>
      </c>
      <c r="F1881">
        <v>1</v>
      </c>
    </row>
    <row r="1882" spans="1:6">
      <c r="A1882">
        <v>10.309834</v>
      </c>
      <c r="B1882">
        <v>-0.69220000000000004</v>
      </c>
      <c r="C1882">
        <v>0</v>
      </c>
      <c r="D1882">
        <v>14.4848</v>
      </c>
      <c r="E1882">
        <v>7423</v>
      </c>
      <c r="F1882">
        <v>1</v>
      </c>
    </row>
    <row r="1883" spans="1:6">
      <c r="A1883">
        <v>10.341874000000001</v>
      </c>
      <c r="B1883">
        <v>-0.69220000000000004</v>
      </c>
      <c r="C1883">
        <v>0</v>
      </c>
      <c r="D1883">
        <v>14.567</v>
      </c>
      <c r="E1883">
        <v>7423</v>
      </c>
      <c r="F1883">
        <v>1</v>
      </c>
    </row>
    <row r="1884" spans="1:6">
      <c r="A1884">
        <v>10.373849</v>
      </c>
      <c r="B1884">
        <v>-0.69220000000000004</v>
      </c>
      <c r="C1884">
        <v>0</v>
      </c>
      <c r="D1884">
        <v>14.567</v>
      </c>
      <c r="E1884">
        <v>7423</v>
      </c>
      <c r="F1884">
        <v>1</v>
      </c>
    </row>
    <row r="1885" spans="1:6">
      <c r="A1885">
        <v>10.405906</v>
      </c>
      <c r="B1885">
        <v>-0.69210000000000005</v>
      </c>
      <c r="C1885">
        <v>0</v>
      </c>
      <c r="D1885">
        <v>14.5122</v>
      </c>
      <c r="E1885">
        <v>7421</v>
      </c>
      <c r="F1885">
        <v>1</v>
      </c>
    </row>
    <row r="1886" spans="1:6">
      <c r="A1886">
        <v>10.437918</v>
      </c>
      <c r="B1886">
        <v>-0.69210000000000005</v>
      </c>
      <c r="C1886">
        <v>0</v>
      </c>
      <c r="D1886">
        <v>14.567</v>
      </c>
      <c r="E1886">
        <v>7421</v>
      </c>
      <c r="F1886">
        <v>1</v>
      </c>
    </row>
    <row r="1887" spans="1:6">
      <c r="A1887">
        <v>10.470159000000001</v>
      </c>
      <c r="B1887">
        <v>-0.69199999999999995</v>
      </c>
      <c r="C1887">
        <v>0</v>
      </c>
      <c r="D1887">
        <v>14.567</v>
      </c>
      <c r="E1887">
        <v>7419</v>
      </c>
      <c r="F1887">
        <v>1</v>
      </c>
    </row>
    <row r="1888" spans="1:6">
      <c r="A1888">
        <v>10.502103</v>
      </c>
      <c r="B1888">
        <v>-0.69199999999999995</v>
      </c>
      <c r="C1888">
        <v>0</v>
      </c>
      <c r="D1888">
        <v>14.5396</v>
      </c>
      <c r="E1888">
        <v>7419</v>
      </c>
      <c r="F1888">
        <v>1</v>
      </c>
    </row>
    <row r="1889" spans="1:6">
      <c r="A1889">
        <v>10.534020999999999</v>
      </c>
      <c r="B1889">
        <v>-0.69189999999999996</v>
      </c>
      <c r="C1889">
        <v>0</v>
      </c>
      <c r="D1889">
        <v>14.5396</v>
      </c>
      <c r="E1889">
        <v>7417</v>
      </c>
      <c r="F1889">
        <v>1</v>
      </c>
    </row>
    <row r="1890" spans="1:6">
      <c r="A1890">
        <v>10.566013</v>
      </c>
      <c r="B1890">
        <v>-0.69189999999999996</v>
      </c>
      <c r="C1890">
        <v>0</v>
      </c>
      <c r="D1890">
        <v>14.5396</v>
      </c>
      <c r="E1890">
        <v>7417</v>
      </c>
      <c r="F1890">
        <v>1</v>
      </c>
    </row>
    <row r="1891" spans="1:6">
      <c r="A1891">
        <v>10.598006</v>
      </c>
      <c r="B1891">
        <v>-0.69179999999999997</v>
      </c>
      <c r="C1891">
        <v>0</v>
      </c>
      <c r="D1891">
        <v>14.5122</v>
      </c>
      <c r="E1891">
        <v>7415</v>
      </c>
      <c r="F1891">
        <v>1</v>
      </c>
    </row>
    <row r="1892" spans="1:6">
      <c r="A1892">
        <v>10.630132</v>
      </c>
      <c r="B1892">
        <v>-0.69179999999999997</v>
      </c>
      <c r="C1892">
        <v>0</v>
      </c>
      <c r="D1892">
        <v>14.5396</v>
      </c>
      <c r="E1892">
        <v>7415</v>
      </c>
      <c r="F1892">
        <v>1</v>
      </c>
    </row>
    <row r="1893" spans="1:6">
      <c r="A1893">
        <v>10.661813</v>
      </c>
      <c r="B1893">
        <v>-0.69179999999999997</v>
      </c>
      <c r="C1893">
        <v>0</v>
      </c>
      <c r="D1893">
        <v>14.567</v>
      </c>
      <c r="E1893">
        <v>7415</v>
      </c>
      <c r="F1893">
        <v>1</v>
      </c>
    </row>
    <row r="1894" spans="1:6">
      <c r="A1894">
        <v>10.693892</v>
      </c>
      <c r="B1894">
        <v>-0.69179999999999997</v>
      </c>
      <c r="C1894">
        <v>0</v>
      </c>
      <c r="D1894">
        <v>14.4848</v>
      </c>
      <c r="E1894">
        <v>7415</v>
      </c>
      <c r="F1894">
        <v>1</v>
      </c>
    </row>
    <row r="1895" spans="1:6">
      <c r="A1895">
        <v>10.726115</v>
      </c>
      <c r="B1895">
        <v>-0.69179999999999997</v>
      </c>
      <c r="C1895">
        <v>0</v>
      </c>
      <c r="D1895">
        <v>14.5396</v>
      </c>
      <c r="E1895">
        <v>7413</v>
      </c>
      <c r="F1895">
        <v>1</v>
      </c>
    </row>
    <row r="1896" spans="1:6">
      <c r="A1896">
        <v>10.758152000000001</v>
      </c>
      <c r="B1896">
        <v>-0.69169999999999998</v>
      </c>
      <c r="C1896">
        <v>0</v>
      </c>
      <c r="D1896">
        <v>14.567</v>
      </c>
      <c r="E1896">
        <v>7413</v>
      </c>
      <c r="F1896">
        <v>1</v>
      </c>
    </row>
    <row r="1897" spans="1:6">
      <c r="A1897">
        <v>10.790146</v>
      </c>
      <c r="B1897">
        <v>-0.69169999999999998</v>
      </c>
      <c r="C1897">
        <v>0</v>
      </c>
      <c r="D1897">
        <v>14.5122</v>
      </c>
      <c r="E1897">
        <v>7411</v>
      </c>
      <c r="F1897">
        <v>1</v>
      </c>
    </row>
    <row r="1898" spans="1:6">
      <c r="A1898">
        <v>10.821914</v>
      </c>
      <c r="B1898">
        <v>-0.69159999999999999</v>
      </c>
      <c r="C1898">
        <v>0</v>
      </c>
      <c r="D1898">
        <v>14.4848</v>
      </c>
      <c r="E1898">
        <v>7411</v>
      </c>
      <c r="F1898">
        <v>1</v>
      </c>
    </row>
    <row r="1899" spans="1:6">
      <c r="A1899">
        <v>10.854191</v>
      </c>
      <c r="B1899">
        <v>-0.69159999999999999</v>
      </c>
      <c r="C1899">
        <v>0</v>
      </c>
      <c r="D1899">
        <v>14.5122</v>
      </c>
      <c r="E1899">
        <v>7411</v>
      </c>
      <c r="F1899">
        <v>1</v>
      </c>
    </row>
    <row r="1900" spans="1:6">
      <c r="A1900">
        <v>10.886279</v>
      </c>
      <c r="B1900">
        <v>-0.6915</v>
      </c>
      <c r="C1900">
        <v>0</v>
      </c>
      <c r="D1900">
        <v>14.4848</v>
      </c>
      <c r="E1900">
        <v>7409</v>
      </c>
      <c r="F1900">
        <v>1</v>
      </c>
    </row>
    <row r="1901" spans="1:6">
      <c r="A1901">
        <v>10.918206</v>
      </c>
      <c r="B1901">
        <v>-0.6915</v>
      </c>
      <c r="C1901">
        <v>0</v>
      </c>
      <c r="D1901">
        <v>14.4848</v>
      </c>
      <c r="E1901">
        <v>7409</v>
      </c>
      <c r="F1901">
        <v>1</v>
      </c>
    </row>
    <row r="1902" spans="1:6">
      <c r="A1902">
        <v>10.950051999999999</v>
      </c>
      <c r="B1902">
        <v>-0.69140000000000001</v>
      </c>
      <c r="C1902">
        <v>0</v>
      </c>
      <c r="D1902">
        <v>14.5396</v>
      </c>
      <c r="E1902">
        <v>7407</v>
      </c>
      <c r="F1902">
        <v>1</v>
      </c>
    </row>
    <row r="1903" spans="1:6">
      <c r="A1903">
        <v>10.982384</v>
      </c>
      <c r="B1903">
        <v>-0.69140000000000001</v>
      </c>
      <c r="C1903">
        <v>0</v>
      </c>
      <c r="D1903">
        <v>14.567</v>
      </c>
      <c r="E1903">
        <v>7407</v>
      </c>
      <c r="F1903">
        <v>1</v>
      </c>
    </row>
    <row r="1904" spans="1:6">
      <c r="A1904">
        <v>11.014626</v>
      </c>
      <c r="B1904">
        <v>-0.69140000000000001</v>
      </c>
      <c r="C1904">
        <v>0</v>
      </c>
      <c r="D1904">
        <v>14.5944</v>
      </c>
      <c r="E1904">
        <v>7407</v>
      </c>
      <c r="F1904">
        <v>1</v>
      </c>
    </row>
    <row r="1905" spans="1:6">
      <c r="A1905">
        <v>11.04645</v>
      </c>
      <c r="B1905">
        <v>-0.69140000000000001</v>
      </c>
      <c r="C1905">
        <v>0</v>
      </c>
      <c r="D1905">
        <v>14.4848</v>
      </c>
      <c r="E1905">
        <v>7407</v>
      </c>
      <c r="F1905">
        <v>1</v>
      </c>
    </row>
    <row r="1906" spans="1:6">
      <c r="A1906">
        <v>11.078473000000001</v>
      </c>
      <c r="B1906">
        <v>-0.69140000000000001</v>
      </c>
      <c r="C1906">
        <v>0</v>
      </c>
      <c r="D1906">
        <v>14.567</v>
      </c>
      <c r="E1906">
        <v>7407</v>
      </c>
      <c r="F1906">
        <v>1</v>
      </c>
    </row>
    <row r="1907" spans="1:6">
      <c r="A1907">
        <v>11.110309000000001</v>
      </c>
      <c r="B1907">
        <v>-0.69130000000000003</v>
      </c>
      <c r="C1907">
        <v>0</v>
      </c>
      <c r="D1907">
        <v>14.5396</v>
      </c>
      <c r="E1907">
        <v>7405</v>
      </c>
      <c r="F1907">
        <v>1</v>
      </c>
    </row>
    <row r="1908" spans="1:6">
      <c r="A1908">
        <v>11.142333000000001</v>
      </c>
      <c r="B1908">
        <v>-0.69130000000000003</v>
      </c>
      <c r="C1908">
        <v>0</v>
      </c>
      <c r="D1908">
        <v>14.4848</v>
      </c>
      <c r="E1908">
        <v>7405</v>
      </c>
      <c r="F1908">
        <v>1</v>
      </c>
    </row>
    <row r="1909" spans="1:6">
      <c r="A1909">
        <v>11.174315</v>
      </c>
      <c r="B1909">
        <v>-0.69130000000000003</v>
      </c>
      <c r="C1909">
        <v>0</v>
      </c>
      <c r="D1909">
        <v>14.5396</v>
      </c>
      <c r="E1909">
        <v>7405</v>
      </c>
      <c r="F1909">
        <v>1</v>
      </c>
    </row>
    <row r="1910" spans="1:6">
      <c r="A1910">
        <v>11.206211</v>
      </c>
      <c r="B1910">
        <v>-0.69120000000000004</v>
      </c>
      <c r="C1910">
        <v>0</v>
      </c>
      <c r="D1910">
        <v>14.5396</v>
      </c>
      <c r="E1910">
        <v>7403</v>
      </c>
      <c r="F1910">
        <v>1</v>
      </c>
    </row>
    <row r="1911" spans="1:6">
      <c r="A1911">
        <v>11.238123</v>
      </c>
      <c r="B1911">
        <v>-0.69120000000000004</v>
      </c>
      <c r="C1911">
        <v>0</v>
      </c>
      <c r="D1911">
        <v>14.5396</v>
      </c>
      <c r="E1911">
        <v>7403</v>
      </c>
      <c r="F1911">
        <v>1</v>
      </c>
    </row>
    <row r="1912" spans="1:6">
      <c r="A1912">
        <v>11.270371000000001</v>
      </c>
      <c r="B1912">
        <v>-0.69120000000000004</v>
      </c>
      <c r="C1912">
        <v>0</v>
      </c>
      <c r="D1912">
        <v>14.4848</v>
      </c>
      <c r="E1912">
        <v>7401</v>
      </c>
      <c r="F1912">
        <v>1</v>
      </c>
    </row>
    <row r="1913" spans="1:6">
      <c r="A1913">
        <v>11.302455</v>
      </c>
      <c r="B1913">
        <v>-0.69110000000000005</v>
      </c>
      <c r="C1913">
        <v>0</v>
      </c>
      <c r="D1913">
        <v>14.5396</v>
      </c>
      <c r="E1913">
        <v>7401</v>
      </c>
      <c r="F1913">
        <v>1</v>
      </c>
    </row>
    <row r="1914" spans="1:6">
      <c r="A1914">
        <v>11.334401</v>
      </c>
      <c r="B1914">
        <v>-0.69110000000000005</v>
      </c>
      <c r="C1914">
        <v>0</v>
      </c>
      <c r="D1914">
        <v>14.5122</v>
      </c>
      <c r="E1914">
        <v>7401</v>
      </c>
      <c r="F1914">
        <v>1</v>
      </c>
    </row>
    <row r="1915" spans="1:6">
      <c r="A1915">
        <v>11.366707999999999</v>
      </c>
      <c r="B1915">
        <v>-0.69110000000000005</v>
      </c>
      <c r="C1915">
        <v>0</v>
      </c>
      <c r="D1915">
        <v>14.5396</v>
      </c>
      <c r="E1915">
        <v>7401</v>
      </c>
      <c r="F1915">
        <v>1</v>
      </c>
    </row>
    <row r="1916" spans="1:6">
      <c r="A1916">
        <v>11.398578000000001</v>
      </c>
      <c r="B1916">
        <v>-0.69110000000000005</v>
      </c>
      <c r="C1916">
        <v>0</v>
      </c>
      <c r="D1916">
        <v>14.4848</v>
      </c>
      <c r="E1916">
        <v>7401</v>
      </c>
      <c r="F1916">
        <v>1</v>
      </c>
    </row>
    <row r="1917" spans="1:6">
      <c r="A1917">
        <v>11.430576</v>
      </c>
      <c r="B1917">
        <v>-0.69110000000000005</v>
      </c>
      <c r="C1917">
        <v>0</v>
      </c>
      <c r="D1917">
        <v>14.567</v>
      </c>
      <c r="E1917">
        <v>7401</v>
      </c>
      <c r="F1917">
        <v>1</v>
      </c>
    </row>
    <row r="1918" spans="1:6">
      <c r="A1918">
        <v>11.462465</v>
      </c>
      <c r="B1918">
        <v>-0.69099999999999995</v>
      </c>
      <c r="C1918">
        <v>0</v>
      </c>
      <c r="D1918">
        <v>14.5396</v>
      </c>
      <c r="E1918">
        <v>7399</v>
      </c>
      <c r="F1918">
        <v>1</v>
      </c>
    </row>
    <row r="1919" spans="1:6">
      <c r="A1919">
        <v>11.49447</v>
      </c>
      <c r="B1919">
        <v>-0.69099999999999995</v>
      </c>
      <c r="C1919">
        <v>0</v>
      </c>
      <c r="D1919">
        <v>14.5396</v>
      </c>
      <c r="E1919">
        <v>7399</v>
      </c>
      <c r="F1919">
        <v>1</v>
      </c>
    </row>
    <row r="1920" spans="1:6">
      <c r="A1920">
        <v>11.526495000000001</v>
      </c>
      <c r="B1920">
        <v>-0.69099999999999995</v>
      </c>
      <c r="C1920">
        <v>0</v>
      </c>
      <c r="D1920">
        <v>14.4848</v>
      </c>
      <c r="E1920">
        <v>7399</v>
      </c>
      <c r="F1920">
        <v>1</v>
      </c>
    </row>
    <row r="1921" spans="1:6">
      <c r="A1921">
        <v>11.558528000000001</v>
      </c>
      <c r="B1921">
        <v>-0.69089999999999996</v>
      </c>
      <c r="C1921">
        <v>0</v>
      </c>
      <c r="D1921">
        <v>14.4848</v>
      </c>
      <c r="E1921">
        <v>7397</v>
      </c>
      <c r="F1921">
        <v>1</v>
      </c>
    </row>
    <row r="1922" spans="1:6">
      <c r="A1922">
        <v>11.590417</v>
      </c>
      <c r="B1922">
        <v>-0.69089999999999996</v>
      </c>
      <c r="C1922">
        <v>0</v>
      </c>
      <c r="D1922">
        <v>14.5396</v>
      </c>
      <c r="E1922">
        <v>7397</v>
      </c>
      <c r="F1922">
        <v>1</v>
      </c>
    </row>
    <row r="1923" spans="1:6">
      <c r="A1923">
        <v>11.622733999999999</v>
      </c>
      <c r="B1923">
        <v>-0.69089999999999996</v>
      </c>
      <c r="C1923">
        <v>0</v>
      </c>
      <c r="D1923">
        <v>14.5944</v>
      </c>
      <c r="E1923">
        <v>7395</v>
      </c>
      <c r="F1923">
        <v>1</v>
      </c>
    </row>
    <row r="1924" spans="1:6">
      <c r="A1924">
        <v>11.654588</v>
      </c>
      <c r="B1924">
        <v>-0.69079999999999997</v>
      </c>
      <c r="C1924">
        <v>0</v>
      </c>
      <c r="D1924">
        <v>14.5122</v>
      </c>
      <c r="E1924">
        <v>7395</v>
      </c>
      <c r="F1924">
        <v>1</v>
      </c>
    </row>
    <row r="1925" spans="1:6">
      <c r="A1925">
        <v>11.686588</v>
      </c>
      <c r="B1925">
        <v>-0.69079999999999997</v>
      </c>
      <c r="C1925">
        <v>0</v>
      </c>
      <c r="D1925">
        <v>14.567</v>
      </c>
      <c r="E1925">
        <v>7395</v>
      </c>
      <c r="F1925">
        <v>1</v>
      </c>
    </row>
    <row r="1926" spans="1:6">
      <c r="A1926">
        <v>11.718574</v>
      </c>
      <c r="B1926">
        <v>-0.69069999999999998</v>
      </c>
      <c r="C1926">
        <v>0</v>
      </c>
      <c r="D1926">
        <v>14.567</v>
      </c>
      <c r="E1926">
        <v>7393</v>
      </c>
      <c r="F1926">
        <v>1</v>
      </c>
    </row>
    <row r="1927" spans="1:6">
      <c r="A1927">
        <v>11.750692000000001</v>
      </c>
      <c r="B1927">
        <v>-0.69069999999999998</v>
      </c>
      <c r="C1927">
        <v>0</v>
      </c>
      <c r="D1927">
        <v>14.567</v>
      </c>
      <c r="E1927">
        <v>7393</v>
      </c>
      <c r="F1927">
        <v>1</v>
      </c>
    </row>
    <row r="1928" spans="1:6">
      <c r="A1928">
        <v>11.782811000000001</v>
      </c>
      <c r="B1928">
        <v>-0.69069999999999998</v>
      </c>
      <c r="C1928">
        <v>0</v>
      </c>
      <c r="D1928">
        <v>14.5396</v>
      </c>
      <c r="E1928">
        <v>7393</v>
      </c>
      <c r="F1928">
        <v>1</v>
      </c>
    </row>
    <row r="1929" spans="1:6">
      <c r="A1929">
        <v>11.814847</v>
      </c>
      <c r="B1929">
        <v>-0.69069999999999998</v>
      </c>
      <c r="C1929">
        <v>0</v>
      </c>
      <c r="D1929">
        <v>14.4848</v>
      </c>
      <c r="E1929">
        <v>7393</v>
      </c>
      <c r="F1929">
        <v>1</v>
      </c>
    </row>
    <row r="1930" spans="1:6">
      <c r="A1930">
        <v>11.846685000000001</v>
      </c>
      <c r="B1930">
        <v>-0.69069999999999998</v>
      </c>
      <c r="C1930">
        <v>0</v>
      </c>
      <c r="D1930">
        <v>14.567</v>
      </c>
      <c r="E1930">
        <v>7393</v>
      </c>
      <c r="F1930">
        <v>1</v>
      </c>
    </row>
    <row r="1931" spans="1:6">
      <c r="A1931">
        <v>11.878679999999999</v>
      </c>
      <c r="B1931">
        <v>-0.69069999999999998</v>
      </c>
      <c r="C1931">
        <v>0</v>
      </c>
      <c r="D1931">
        <v>14.5396</v>
      </c>
      <c r="E1931">
        <v>7393</v>
      </c>
      <c r="F1931">
        <v>1</v>
      </c>
    </row>
    <row r="1932" spans="1:6">
      <c r="A1932">
        <v>11.910729999999999</v>
      </c>
      <c r="B1932">
        <v>-0.69059999999999999</v>
      </c>
      <c r="C1932">
        <v>0</v>
      </c>
      <c r="D1932">
        <v>14.4848</v>
      </c>
      <c r="E1932">
        <v>7391</v>
      </c>
      <c r="F1932">
        <v>1</v>
      </c>
    </row>
    <row r="1933" spans="1:6">
      <c r="A1933">
        <v>11.942517</v>
      </c>
      <c r="B1933">
        <v>-0.69059999999999999</v>
      </c>
      <c r="C1933">
        <v>0</v>
      </c>
      <c r="D1933">
        <v>14.5396</v>
      </c>
      <c r="E1933">
        <v>7391</v>
      </c>
      <c r="F1933">
        <v>1</v>
      </c>
    </row>
    <row r="1934" spans="1:6">
      <c r="A1934">
        <v>11.974888999999999</v>
      </c>
      <c r="B1934">
        <v>-0.69059999999999999</v>
      </c>
      <c r="C1934">
        <v>0</v>
      </c>
      <c r="D1934">
        <v>14.5396</v>
      </c>
      <c r="E1934">
        <v>7391</v>
      </c>
      <c r="F1934">
        <v>1</v>
      </c>
    </row>
    <row r="1935" spans="1:6">
      <c r="A1935">
        <v>12.006948</v>
      </c>
      <c r="B1935">
        <v>-0.69059999999999999</v>
      </c>
      <c r="C1935">
        <v>0</v>
      </c>
      <c r="D1935">
        <v>14.567</v>
      </c>
      <c r="E1935">
        <v>7391</v>
      </c>
      <c r="F1935">
        <v>1</v>
      </c>
    </row>
    <row r="1936" spans="1:6">
      <c r="A1936">
        <v>12.038646999999999</v>
      </c>
      <c r="B1936">
        <v>-0.69059999999999999</v>
      </c>
      <c r="C1936">
        <v>0</v>
      </c>
      <c r="D1936">
        <v>14.567</v>
      </c>
      <c r="E1936">
        <v>7391</v>
      </c>
      <c r="F1936">
        <v>1</v>
      </c>
    </row>
    <row r="1937" spans="1:6">
      <c r="A1937">
        <v>12.070963000000001</v>
      </c>
      <c r="B1937">
        <v>-0.69059999999999999</v>
      </c>
      <c r="C1937">
        <v>0</v>
      </c>
      <c r="D1937">
        <v>14.5396</v>
      </c>
      <c r="E1937">
        <v>7391</v>
      </c>
      <c r="F1937">
        <v>1</v>
      </c>
    </row>
    <row r="1938" spans="1:6">
      <c r="A1938">
        <v>12.102805</v>
      </c>
      <c r="B1938">
        <v>-0.69059999999999999</v>
      </c>
      <c r="C1938">
        <v>0</v>
      </c>
      <c r="D1938">
        <v>14.5122</v>
      </c>
      <c r="E1938">
        <v>7391</v>
      </c>
      <c r="F1938">
        <v>1</v>
      </c>
    </row>
    <row r="1939" spans="1:6">
      <c r="A1939">
        <v>12.135019</v>
      </c>
      <c r="B1939">
        <v>-0.69059999999999999</v>
      </c>
      <c r="C1939">
        <v>0</v>
      </c>
      <c r="D1939">
        <v>14.567</v>
      </c>
      <c r="E1939">
        <v>7391</v>
      </c>
      <c r="F1939">
        <v>1</v>
      </c>
    </row>
    <row r="1940" spans="1:6">
      <c r="A1940">
        <v>12.167055</v>
      </c>
      <c r="B1940">
        <v>-0.6905</v>
      </c>
      <c r="C1940">
        <v>0</v>
      </c>
      <c r="D1940">
        <v>14.4848</v>
      </c>
      <c r="E1940">
        <v>7389</v>
      </c>
      <c r="F1940">
        <v>1</v>
      </c>
    </row>
    <row r="1941" spans="1:6">
      <c r="A1941">
        <v>12.199068</v>
      </c>
      <c r="B1941">
        <v>-0.6905</v>
      </c>
      <c r="C1941">
        <v>0</v>
      </c>
      <c r="D1941">
        <v>14.4848</v>
      </c>
      <c r="E1941">
        <v>7389</v>
      </c>
      <c r="F1941">
        <v>1</v>
      </c>
    </row>
    <row r="1942" spans="1:6">
      <c r="A1942">
        <v>12.230971</v>
      </c>
      <c r="B1942">
        <v>-0.6905</v>
      </c>
      <c r="C1942">
        <v>0</v>
      </c>
      <c r="D1942">
        <v>14.5122</v>
      </c>
      <c r="E1942">
        <v>7389</v>
      </c>
      <c r="F1942">
        <v>1</v>
      </c>
    </row>
    <row r="1943" spans="1:6">
      <c r="A1943">
        <v>12.262902</v>
      </c>
      <c r="B1943">
        <v>-0.6905</v>
      </c>
      <c r="C1943">
        <v>0</v>
      </c>
      <c r="D1943">
        <v>14.4574</v>
      </c>
      <c r="E1943">
        <v>7389</v>
      </c>
      <c r="F1943">
        <v>1</v>
      </c>
    </row>
    <row r="1944" spans="1:6">
      <c r="A1944">
        <v>12.294803999999999</v>
      </c>
      <c r="B1944">
        <v>-0.6905</v>
      </c>
      <c r="C1944">
        <v>0</v>
      </c>
      <c r="D1944">
        <v>14.4848</v>
      </c>
      <c r="E1944">
        <v>7389</v>
      </c>
      <c r="F1944">
        <v>1</v>
      </c>
    </row>
    <row r="1945" spans="1:6">
      <c r="A1945">
        <v>12.326715</v>
      </c>
      <c r="B1945">
        <v>-0.6905</v>
      </c>
      <c r="C1945">
        <v>0</v>
      </c>
      <c r="D1945">
        <v>14.43</v>
      </c>
      <c r="E1945">
        <v>7389</v>
      </c>
      <c r="F1945">
        <v>1</v>
      </c>
    </row>
    <row r="1946" spans="1:6">
      <c r="A1946">
        <v>12.358815</v>
      </c>
      <c r="B1946">
        <v>-0.69040000000000001</v>
      </c>
      <c r="C1946">
        <v>0</v>
      </c>
      <c r="D1946">
        <v>14.4574</v>
      </c>
      <c r="E1946">
        <v>7387</v>
      </c>
      <c r="F1946">
        <v>1</v>
      </c>
    </row>
    <row r="1947" spans="1:6">
      <c r="A1947">
        <v>12.391147999999999</v>
      </c>
      <c r="B1947">
        <v>-0.69040000000000001</v>
      </c>
      <c r="C1947">
        <v>0</v>
      </c>
      <c r="D1947">
        <v>14.4848</v>
      </c>
      <c r="E1947">
        <v>7387</v>
      </c>
      <c r="F1947">
        <v>1</v>
      </c>
    </row>
    <row r="1948" spans="1:6">
      <c r="A1948">
        <v>12.423009</v>
      </c>
      <c r="B1948">
        <v>-0.69040000000000001</v>
      </c>
      <c r="C1948">
        <v>0</v>
      </c>
      <c r="D1948">
        <v>14.5396</v>
      </c>
      <c r="E1948">
        <v>7387</v>
      </c>
      <c r="F1948">
        <v>1</v>
      </c>
    </row>
    <row r="1949" spans="1:6">
      <c r="A1949">
        <v>12.455016000000001</v>
      </c>
      <c r="B1949">
        <v>-0.69040000000000001</v>
      </c>
      <c r="C1949">
        <v>0</v>
      </c>
      <c r="D1949">
        <v>14.5396</v>
      </c>
      <c r="E1949">
        <v>7387</v>
      </c>
      <c r="F1949">
        <v>1</v>
      </c>
    </row>
    <row r="1950" spans="1:6">
      <c r="A1950">
        <v>12.487126</v>
      </c>
      <c r="B1950">
        <v>-0.69040000000000001</v>
      </c>
      <c r="C1950">
        <v>0</v>
      </c>
      <c r="D1950">
        <v>14.5122</v>
      </c>
      <c r="E1950">
        <v>7387</v>
      </c>
      <c r="F1950">
        <v>1</v>
      </c>
    </row>
    <row r="1951" spans="1:6">
      <c r="A1951">
        <v>12.519235</v>
      </c>
      <c r="B1951">
        <v>-0.69040000000000001</v>
      </c>
      <c r="C1951">
        <v>0</v>
      </c>
      <c r="D1951">
        <v>14.4574</v>
      </c>
      <c r="E1951">
        <v>7387</v>
      </c>
      <c r="F1951">
        <v>1</v>
      </c>
    </row>
    <row r="1952" spans="1:6">
      <c r="A1952">
        <v>12.551121999999999</v>
      </c>
      <c r="B1952">
        <v>-0.69040000000000001</v>
      </c>
      <c r="C1952">
        <v>0</v>
      </c>
      <c r="D1952">
        <v>14.5122</v>
      </c>
      <c r="E1952">
        <v>7387</v>
      </c>
      <c r="F1952">
        <v>1</v>
      </c>
    </row>
    <row r="1953" spans="1:6">
      <c r="A1953">
        <v>12.583209999999999</v>
      </c>
      <c r="B1953">
        <v>-0.69040000000000001</v>
      </c>
      <c r="C1953">
        <v>0</v>
      </c>
      <c r="D1953">
        <v>14.5396</v>
      </c>
      <c r="E1953">
        <v>7387</v>
      </c>
      <c r="F1953">
        <v>1</v>
      </c>
    </row>
    <row r="1954" spans="1:6">
      <c r="A1954">
        <v>12.615128</v>
      </c>
      <c r="B1954">
        <v>-0.69040000000000001</v>
      </c>
      <c r="C1954">
        <v>0</v>
      </c>
      <c r="D1954">
        <v>14.5396</v>
      </c>
      <c r="E1954">
        <v>7387</v>
      </c>
      <c r="F1954">
        <v>1</v>
      </c>
    </row>
    <row r="1955" spans="1:6">
      <c r="A1955">
        <v>12.64701</v>
      </c>
      <c r="B1955">
        <v>-0.69040000000000001</v>
      </c>
      <c r="C1955">
        <v>0</v>
      </c>
      <c r="D1955">
        <v>14.43</v>
      </c>
      <c r="E1955">
        <v>7385</v>
      </c>
      <c r="F1955">
        <v>1</v>
      </c>
    </row>
    <row r="1956" spans="1:6">
      <c r="A1956">
        <v>12.679149000000001</v>
      </c>
      <c r="B1956">
        <v>-0.69030000000000002</v>
      </c>
      <c r="C1956">
        <v>0</v>
      </c>
      <c r="D1956">
        <v>14.4848</v>
      </c>
      <c r="E1956">
        <v>7385</v>
      </c>
      <c r="F1956">
        <v>1</v>
      </c>
    </row>
    <row r="1957" spans="1:6">
      <c r="A1957">
        <v>12.711062</v>
      </c>
      <c r="B1957">
        <v>-0.69030000000000002</v>
      </c>
      <c r="C1957">
        <v>0</v>
      </c>
      <c r="D1957">
        <v>14.4574</v>
      </c>
      <c r="E1957">
        <v>7385</v>
      </c>
      <c r="F1957">
        <v>1</v>
      </c>
    </row>
    <row r="1958" spans="1:6">
      <c r="A1958">
        <v>12.743096</v>
      </c>
      <c r="B1958">
        <v>-0.69030000000000002</v>
      </c>
      <c r="C1958">
        <v>0</v>
      </c>
      <c r="D1958">
        <v>14.4574</v>
      </c>
      <c r="E1958">
        <v>7385</v>
      </c>
      <c r="F1958">
        <v>1</v>
      </c>
    </row>
    <row r="1959" spans="1:6">
      <c r="A1959">
        <v>12.774956</v>
      </c>
      <c r="B1959">
        <v>-0.69020000000000004</v>
      </c>
      <c r="C1959">
        <v>0</v>
      </c>
      <c r="D1959">
        <v>14.4848</v>
      </c>
      <c r="E1959">
        <v>7383</v>
      </c>
      <c r="F1959">
        <v>1</v>
      </c>
    </row>
    <row r="1960" spans="1:6">
      <c r="A1960">
        <v>12.807183</v>
      </c>
      <c r="B1960">
        <v>-0.69020000000000004</v>
      </c>
      <c r="C1960">
        <v>0</v>
      </c>
      <c r="D1960">
        <v>14.5396</v>
      </c>
      <c r="E1960">
        <v>7383</v>
      </c>
      <c r="F1960">
        <v>1</v>
      </c>
    </row>
    <row r="1961" spans="1:6">
      <c r="A1961">
        <v>12.83925</v>
      </c>
      <c r="B1961">
        <v>-0.69020000000000004</v>
      </c>
      <c r="C1961">
        <v>0</v>
      </c>
      <c r="D1961">
        <v>14.43</v>
      </c>
      <c r="E1961">
        <v>7383</v>
      </c>
      <c r="F1961">
        <v>1</v>
      </c>
    </row>
    <row r="1962" spans="1:6">
      <c r="A1962">
        <v>12.871089</v>
      </c>
      <c r="B1962">
        <v>-0.69020000000000004</v>
      </c>
      <c r="C1962">
        <v>0</v>
      </c>
      <c r="D1962">
        <v>14.4848</v>
      </c>
      <c r="E1962">
        <v>7383</v>
      </c>
      <c r="F1962">
        <v>1</v>
      </c>
    </row>
    <row r="1963" spans="1:6">
      <c r="A1963">
        <v>12.90315</v>
      </c>
      <c r="B1963">
        <v>-0.69010000000000005</v>
      </c>
      <c r="C1963">
        <v>0</v>
      </c>
      <c r="D1963">
        <v>14.5122</v>
      </c>
      <c r="E1963">
        <v>7381</v>
      </c>
      <c r="F1963">
        <v>1</v>
      </c>
    </row>
    <row r="1964" spans="1:6">
      <c r="A1964">
        <v>12.935501</v>
      </c>
      <c r="B1964">
        <v>-0.69010000000000005</v>
      </c>
      <c r="C1964">
        <v>0</v>
      </c>
      <c r="D1964">
        <v>14.4574</v>
      </c>
      <c r="E1964">
        <v>7381</v>
      </c>
      <c r="F1964">
        <v>1</v>
      </c>
    </row>
    <row r="1965" spans="1:6">
      <c r="A1965">
        <v>12.967549999999999</v>
      </c>
      <c r="B1965">
        <v>-0.69010000000000005</v>
      </c>
      <c r="C1965">
        <v>0</v>
      </c>
      <c r="D1965">
        <v>14.5122</v>
      </c>
      <c r="E1965">
        <v>7381</v>
      </c>
      <c r="F1965">
        <v>1</v>
      </c>
    </row>
    <row r="1966" spans="1:6">
      <c r="A1966">
        <v>12.99935</v>
      </c>
      <c r="B1966">
        <v>-0.69010000000000005</v>
      </c>
      <c r="C1966">
        <v>0</v>
      </c>
      <c r="D1966">
        <v>14.4026</v>
      </c>
      <c r="E1966">
        <v>7379</v>
      </c>
      <c r="F1966">
        <v>1</v>
      </c>
    </row>
    <row r="1967" spans="1:6">
      <c r="A1967">
        <v>13.031389000000001</v>
      </c>
      <c r="B1967">
        <v>-0.69</v>
      </c>
      <c r="C1967">
        <v>0</v>
      </c>
      <c r="D1967">
        <v>14.43</v>
      </c>
      <c r="E1967">
        <v>7379</v>
      </c>
      <c r="F1967">
        <v>1</v>
      </c>
    </row>
    <row r="1968" spans="1:6">
      <c r="A1968">
        <v>13.063409</v>
      </c>
      <c r="B1968">
        <v>-0.69</v>
      </c>
      <c r="C1968">
        <v>0</v>
      </c>
      <c r="D1968">
        <v>14.43</v>
      </c>
      <c r="E1968">
        <v>7379</v>
      </c>
      <c r="F1968">
        <v>1</v>
      </c>
    </row>
    <row r="1969" spans="1:6">
      <c r="A1969">
        <v>13.095133000000001</v>
      </c>
      <c r="B1969">
        <v>-0.69</v>
      </c>
      <c r="C1969">
        <v>0</v>
      </c>
      <c r="D1969">
        <v>14.4574</v>
      </c>
      <c r="E1969">
        <v>7379</v>
      </c>
      <c r="F1969">
        <v>1</v>
      </c>
    </row>
    <row r="1970" spans="1:6">
      <c r="A1970">
        <v>13.127485999999999</v>
      </c>
      <c r="B1970">
        <v>-0.69</v>
      </c>
      <c r="C1970">
        <v>0</v>
      </c>
      <c r="D1970">
        <v>14.4848</v>
      </c>
      <c r="E1970">
        <v>7379</v>
      </c>
      <c r="F1970">
        <v>1</v>
      </c>
    </row>
    <row r="1971" spans="1:6">
      <c r="A1971">
        <v>13.159489000000001</v>
      </c>
      <c r="B1971">
        <v>-0.69</v>
      </c>
      <c r="C1971">
        <v>0</v>
      </c>
      <c r="D1971">
        <v>14.4848</v>
      </c>
      <c r="E1971">
        <v>7379</v>
      </c>
      <c r="F1971">
        <v>1</v>
      </c>
    </row>
    <row r="1972" spans="1:6">
      <c r="A1972">
        <v>13.191442</v>
      </c>
      <c r="B1972">
        <v>-0.69</v>
      </c>
      <c r="C1972">
        <v>0</v>
      </c>
      <c r="D1972">
        <v>14.5122</v>
      </c>
      <c r="E1972">
        <v>7379</v>
      </c>
      <c r="F1972">
        <v>1</v>
      </c>
    </row>
    <row r="1973" spans="1:6">
      <c r="A1973">
        <v>13.223399000000001</v>
      </c>
      <c r="B1973">
        <v>-0.69</v>
      </c>
      <c r="C1973">
        <v>0</v>
      </c>
      <c r="D1973">
        <v>14.5122</v>
      </c>
      <c r="E1973">
        <v>7377</v>
      </c>
      <c r="F1973">
        <v>1</v>
      </c>
    </row>
    <row r="1974" spans="1:6">
      <c r="A1974">
        <v>13.255504</v>
      </c>
      <c r="B1974">
        <v>-0.68989999999999996</v>
      </c>
      <c r="C1974">
        <v>0</v>
      </c>
      <c r="D1974">
        <v>14.43</v>
      </c>
      <c r="E1974">
        <v>7377</v>
      </c>
      <c r="F1974">
        <v>1</v>
      </c>
    </row>
    <row r="1975" spans="1:6">
      <c r="A1975">
        <v>13.287459</v>
      </c>
      <c r="B1975">
        <v>-0.68989999999999996</v>
      </c>
      <c r="C1975">
        <v>0</v>
      </c>
      <c r="D1975">
        <v>14.5122</v>
      </c>
      <c r="E1975">
        <v>7377</v>
      </c>
      <c r="F1975">
        <v>1</v>
      </c>
    </row>
    <row r="1976" spans="1:6">
      <c r="A1976">
        <v>13.367289</v>
      </c>
      <c r="B1976">
        <v>-0.68989999999999996</v>
      </c>
      <c r="C1976">
        <v>0</v>
      </c>
      <c r="D1976">
        <v>14.4848</v>
      </c>
      <c r="E1976">
        <v>7377</v>
      </c>
      <c r="F1976">
        <v>2</v>
      </c>
    </row>
    <row r="1977" spans="1:6">
      <c r="A1977">
        <v>13.399641000000001</v>
      </c>
      <c r="B1977">
        <v>-0.69</v>
      </c>
      <c r="C1977">
        <v>-6</v>
      </c>
      <c r="D1977">
        <v>13.142200000000001</v>
      </c>
      <c r="E1977">
        <v>4431</v>
      </c>
      <c r="F1977">
        <v>2</v>
      </c>
    </row>
    <row r="1978" spans="1:6">
      <c r="A1978">
        <v>13.431677000000001</v>
      </c>
      <c r="B1978">
        <v>-0.745</v>
      </c>
      <c r="C1978">
        <v>-6</v>
      </c>
      <c r="D1978">
        <v>7.8814000000000002</v>
      </c>
      <c r="E1978">
        <v>1907</v>
      </c>
      <c r="F1978">
        <v>2</v>
      </c>
    </row>
    <row r="1979" spans="1:6">
      <c r="A1979">
        <v>13.463474</v>
      </c>
      <c r="B1979">
        <v>-0.82040000000000002</v>
      </c>
      <c r="C1979">
        <v>-6</v>
      </c>
      <c r="D1979">
        <v>4.0453999999999999</v>
      </c>
      <c r="E1979">
        <v>53</v>
      </c>
      <c r="F1979">
        <v>2</v>
      </c>
    </row>
    <row r="1980" spans="1:6">
      <c r="A1980">
        <v>13.495729000000001</v>
      </c>
      <c r="B1980">
        <v>-0.94299999999999995</v>
      </c>
      <c r="C1980">
        <v>-6</v>
      </c>
      <c r="D1980">
        <v>1.5793999999999999</v>
      </c>
      <c r="E1980">
        <v>-1180</v>
      </c>
      <c r="F1980">
        <v>2</v>
      </c>
    </row>
    <row r="1981" spans="1:6">
      <c r="A1981">
        <v>13.527842</v>
      </c>
      <c r="B1981">
        <v>-1.1077999999999999</v>
      </c>
      <c r="C1981">
        <v>-6</v>
      </c>
      <c r="D1981">
        <v>0.56559999999999999</v>
      </c>
      <c r="E1981">
        <v>-1582</v>
      </c>
      <c r="F1981">
        <v>2</v>
      </c>
    </row>
    <row r="1982" spans="1:6">
      <c r="A1982">
        <v>13.559879</v>
      </c>
      <c r="B1982">
        <v>-1.2863</v>
      </c>
      <c r="C1982">
        <v>-6</v>
      </c>
      <c r="D1982">
        <v>0.26419999999999999</v>
      </c>
      <c r="E1982">
        <v>-1708</v>
      </c>
      <c r="F1982">
        <v>2</v>
      </c>
    </row>
    <row r="1983" spans="1:6">
      <c r="A1983">
        <v>13.591825999999999</v>
      </c>
      <c r="B1983">
        <v>-1.4802</v>
      </c>
      <c r="C1983">
        <v>-6</v>
      </c>
      <c r="D1983">
        <v>0.34639999999999999</v>
      </c>
      <c r="E1983">
        <v>-1624</v>
      </c>
      <c r="F1983">
        <v>2</v>
      </c>
    </row>
    <row r="1984" spans="1:6">
      <c r="A1984">
        <v>13.624032</v>
      </c>
      <c r="B1984">
        <v>-1.6729000000000001</v>
      </c>
      <c r="C1984">
        <v>-6</v>
      </c>
      <c r="D1984">
        <v>0.4012</v>
      </c>
      <c r="E1984">
        <v>-1602</v>
      </c>
      <c r="F1984">
        <v>2</v>
      </c>
    </row>
    <row r="1985" spans="1:6">
      <c r="A1985">
        <v>13.655835</v>
      </c>
      <c r="B1985">
        <v>-1.8675999999999999</v>
      </c>
      <c r="C1985">
        <v>-6</v>
      </c>
      <c r="D1985">
        <v>0.34639999999999999</v>
      </c>
      <c r="E1985">
        <v>-1644</v>
      </c>
      <c r="F1985">
        <v>2</v>
      </c>
    </row>
    <row r="1986" spans="1:6">
      <c r="A1986">
        <v>13.687846</v>
      </c>
      <c r="B1986">
        <v>-2.0556999999999999</v>
      </c>
      <c r="C1986">
        <v>-6</v>
      </c>
      <c r="D1986">
        <v>0.31900000000000001</v>
      </c>
      <c r="E1986">
        <v>-1670</v>
      </c>
      <c r="F1986">
        <v>2</v>
      </c>
    </row>
    <row r="1987" spans="1:6">
      <c r="A1987">
        <v>13.719918</v>
      </c>
      <c r="B1987">
        <v>-2.2469999999999999</v>
      </c>
      <c r="C1987">
        <v>-6</v>
      </c>
      <c r="D1987">
        <v>0.26419999999999999</v>
      </c>
      <c r="E1987">
        <v>-1674</v>
      </c>
      <c r="F1987">
        <v>2</v>
      </c>
    </row>
    <row r="1988" spans="1:6">
      <c r="A1988">
        <v>13.751918999999999</v>
      </c>
      <c r="B1988">
        <v>-2.4405000000000001</v>
      </c>
      <c r="C1988">
        <v>-6</v>
      </c>
      <c r="D1988">
        <v>0.2094</v>
      </c>
      <c r="E1988">
        <v>-1652</v>
      </c>
      <c r="F1988">
        <v>2</v>
      </c>
    </row>
    <row r="1989" spans="1:6">
      <c r="A1989">
        <v>13.783999</v>
      </c>
      <c r="B1989">
        <v>-2.6294</v>
      </c>
      <c r="C1989">
        <v>-6</v>
      </c>
      <c r="D1989">
        <v>0.15459999999999999</v>
      </c>
      <c r="E1989">
        <v>-1726</v>
      </c>
      <c r="F1989">
        <v>2</v>
      </c>
    </row>
    <row r="1990" spans="1:6">
      <c r="A1990">
        <v>13.816050000000001</v>
      </c>
      <c r="B1990">
        <v>-2.8205</v>
      </c>
      <c r="C1990">
        <v>-6</v>
      </c>
      <c r="D1990">
        <v>0.12720000000000001</v>
      </c>
      <c r="E1990">
        <v>-1792</v>
      </c>
      <c r="F1990">
        <v>2</v>
      </c>
    </row>
    <row r="1991" spans="1:6">
      <c r="A1991">
        <v>13.84807</v>
      </c>
      <c r="B1991">
        <v>-3.0114000000000001</v>
      </c>
      <c r="C1991">
        <v>-6</v>
      </c>
      <c r="D1991">
        <v>7.2400000000000006E-2</v>
      </c>
      <c r="E1991">
        <v>-1790</v>
      </c>
      <c r="F1991">
        <v>2</v>
      </c>
    </row>
    <row r="1992" spans="1:6">
      <c r="A1992">
        <v>13.880158</v>
      </c>
      <c r="B1992">
        <v>-3.2021000000000002</v>
      </c>
      <c r="C1992">
        <v>-6</v>
      </c>
      <c r="D1992">
        <v>4.4999999999999998E-2</v>
      </c>
      <c r="E1992">
        <v>-1834</v>
      </c>
      <c r="F1992">
        <v>2</v>
      </c>
    </row>
    <row r="1993" spans="1:6">
      <c r="A1993">
        <v>13.912057000000001</v>
      </c>
      <c r="B1993">
        <v>-3.3925999999999998</v>
      </c>
      <c r="C1993">
        <v>-6</v>
      </c>
      <c r="D1993">
        <v>-9.7999999999999997E-3</v>
      </c>
      <c r="E1993">
        <v>-1876</v>
      </c>
      <c r="F1993">
        <v>2</v>
      </c>
    </row>
    <row r="1994" spans="1:6">
      <c r="A1994">
        <v>13.944318000000001</v>
      </c>
      <c r="B1994">
        <v>-3.5825</v>
      </c>
      <c r="C1994">
        <v>-6</v>
      </c>
      <c r="D1994">
        <v>-6.4600000000000005E-2</v>
      </c>
      <c r="E1994">
        <v>-1884</v>
      </c>
      <c r="F1994">
        <v>2</v>
      </c>
    </row>
    <row r="1995" spans="1:6">
      <c r="A1995">
        <v>13.976251</v>
      </c>
      <c r="B1995">
        <v>-3.7759</v>
      </c>
      <c r="C1995">
        <v>-6</v>
      </c>
      <c r="D1995">
        <v>-6.4600000000000005E-2</v>
      </c>
      <c r="E1995">
        <v>-1936</v>
      </c>
      <c r="F1995">
        <v>2</v>
      </c>
    </row>
    <row r="1996" spans="1:6">
      <c r="A1996">
        <v>14.008072</v>
      </c>
      <c r="B1996">
        <v>-3.9651000000000001</v>
      </c>
      <c r="C1996">
        <v>-6</v>
      </c>
      <c r="D1996">
        <v>-9.1999999999999998E-2</v>
      </c>
      <c r="E1996">
        <v>-1946</v>
      </c>
      <c r="F1996">
        <v>2</v>
      </c>
    </row>
    <row r="1997" spans="1:6">
      <c r="A1997">
        <v>14.040103</v>
      </c>
      <c r="B1997">
        <v>-4.1581000000000001</v>
      </c>
      <c r="C1997">
        <v>-6</v>
      </c>
      <c r="D1997">
        <v>-9.1999999999999998E-2</v>
      </c>
      <c r="E1997">
        <v>-1852</v>
      </c>
      <c r="F1997">
        <v>2</v>
      </c>
    </row>
    <row r="1998" spans="1:6">
      <c r="A1998">
        <v>14.072099</v>
      </c>
      <c r="B1998">
        <v>-4.3494000000000002</v>
      </c>
      <c r="C1998">
        <v>-6</v>
      </c>
      <c r="D1998">
        <v>-0.11940000000000001</v>
      </c>
      <c r="E1998">
        <v>-1848</v>
      </c>
      <c r="F1998">
        <v>2</v>
      </c>
    </row>
    <row r="1999" spans="1:6">
      <c r="A1999">
        <v>14.104131000000001</v>
      </c>
      <c r="B1999">
        <v>-4.5423</v>
      </c>
      <c r="C1999">
        <v>-6</v>
      </c>
      <c r="D1999">
        <v>-9.1999999999999998E-2</v>
      </c>
      <c r="E1999">
        <v>-1850</v>
      </c>
      <c r="F1999">
        <v>2</v>
      </c>
    </row>
    <row r="2000" spans="1:6">
      <c r="A2000">
        <v>14.136136</v>
      </c>
      <c r="B2000">
        <v>-4.7348999999999997</v>
      </c>
      <c r="C2000">
        <v>-6</v>
      </c>
      <c r="D2000">
        <v>-0.14680000000000001</v>
      </c>
      <c r="E2000">
        <v>-1928</v>
      </c>
      <c r="F2000">
        <v>2</v>
      </c>
    </row>
    <row r="2001" spans="1:6">
      <c r="A2001">
        <v>14.168278000000001</v>
      </c>
      <c r="B2001">
        <v>-4.9267000000000003</v>
      </c>
      <c r="C2001">
        <v>-6</v>
      </c>
      <c r="D2001">
        <v>-0.14680000000000001</v>
      </c>
      <c r="E2001">
        <v>-1890</v>
      </c>
      <c r="F2001">
        <v>2</v>
      </c>
    </row>
    <row r="2002" spans="1:6">
      <c r="A2002">
        <v>14.200212000000001</v>
      </c>
      <c r="B2002">
        <v>-5.1204999999999998</v>
      </c>
      <c r="C2002">
        <v>-6</v>
      </c>
      <c r="D2002">
        <v>-0.14680000000000001</v>
      </c>
      <c r="E2002">
        <v>-1834</v>
      </c>
      <c r="F2002">
        <v>2</v>
      </c>
    </row>
    <row r="2003" spans="1:6">
      <c r="A2003">
        <v>14.232336</v>
      </c>
      <c r="B2003">
        <v>-5.3106999999999998</v>
      </c>
      <c r="C2003">
        <v>-6</v>
      </c>
      <c r="D2003">
        <v>-0.14680000000000001</v>
      </c>
      <c r="E2003">
        <v>-1872</v>
      </c>
      <c r="F2003">
        <v>2</v>
      </c>
    </row>
    <row r="2004" spans="1:6">
      <c r="A2004">
        <v>14.264182</v>
      </c>
      <c r="B2004">
        <v>-5.5025000000000004</v>
      </c>
      <c r="C2004">
        <v>-6</v>
      </c>
      <c r="D2004">
        <v>-0.14680000000000001</v>
      </c>
      <c r="E2004">
        <v>-1916</v>
      </c>
      <c r="F2004">
        <v>2</v>
      </c>
    </row>
    <row r="2005" spans="1:6">
      <c r="A2005">
        <v>14.296281</v>
      </c>
      <c r="B2005">
        <v>-5.6924999999999999</v>
      </c>
      <c r="C2005">
        <v>-6</v>
      </c>
      <c r="D2005">
        <v>-0.17419999999999999</v>
      </c>
      <c r="E2005">
        <v>-1938</v>
      </c>
      <c r="F2005">
        <v>2</v>
      </c>
    </row>
    <row r="2006" spans="1:6">
      <c r="A2006">
        <v>14.328295000000001</v>
      </c>
      <c r="B2006">
        <v>-5.8841000000000001</v>
      </c>
      <c r="C2006">
        <v>-6</v>
      </c>
      <c r="D2006">
        <v>-0.14680000000000001</v>
      </c>
      <c r="E2006">
        <v>-1896</v>
      </c>
      <c r="F2006">
        <v>2</v>
      </c>
    </row>
    <row r="2007" spans="1:6">
      <c r="A2007">
        <v>14.360404000000001</v>
      </c>
      <c r="B2007">
        <v>-6.0755999999999997</v>
      </c>
      <c r="C2007">
        <v>-6</v>
      </c>
      <c r="D2007">
        <v>-0.14680000000000001</v>
      </c>
      <c r="E2007">
        <v>-1942</v>
      </c>
      <c r="F2007">
        <v>2</v>
      </c>
    </row>
    <row r="2008" spans="1:6">
      <c r="A2008">
        <v>14.392300000000001</v>
      </c>
      <c r="B2008">
        <v>-6.2679</v>
      </c>
      <c r="C2008">
        <v>-6</v>
      </c>
      <c r="D2008">
        <v>-0.17419999999999999</v>
      </c>
      <c r="E2008">
        <v>-1932</v>
      </c>
      <c r="F2008">
        <v>2</v>
      </c>
    </row>
    <row r="2009" spans="1:6">
      <c r="A2009">
        <v>14.424458</v>
      </c>
      <c r="B2009">
        <v>-6.4610000000000003</v>
      </c>
      <c r="C2009">
        <v>-6</v>
      </c>
      <c r="D2009">
        <v>-0.14680000000000001</v>
      </c>
      <c r="E2009">
        <v>-1930</v>
      </c>
      <c r="F2009">
        <v>2</v>
      </c>
    </row>
    <row r="2010" spans="1:6">
      <c r="A2010">
        <v>14.456256</v>
      </c>
      <c r="B2010">
        <v>-6.6487999999999996</v>
      </c>
      <c r="C2010">
        <v>-6</v>
      </c>
      <c r="D2010">
        <v>-0.14680000000000001</v>
      </c>
      <c r="E2010">
        <v>-2044</v>
      </c>
      <c r="F2010">
        <v>2</v>
      </c>
    </row>
    <row r="2011" spans="1:6">
      <c r="A2011">
        <v>14.488353</v>
      </c>
      <c r="B2011">
        <v>-6.8390000000000004</v>
      </c>
      <c r="C2011">
        <v>-6</v>
      </c>
      <c r="D2011">
        <v>-0.14680000000000001</v>
      </c>
      <c r="E2011">
        <v>-2044</v>
      </c>
      <c r="F2011">
        <v>2</v>
      </c>
    </row>
    <row r="2012" spans="1:6">
      <c r="A2012">
        <v>14.520293000000001</v>
      </c>
      <c r="B2012">
        <v>-7.0326000000000004</v>
      </c>
      <c r="C2012">
        <v>-6</v>
      </c>
      <c r="D2012">
        <v>-0.14680000000000001</v>
      </c>
      <c r="E2012">
        <v>-1956</v>
      </c>
      <c r="F2012">
        <v>2</v>
      </c>
    </row>
    <row r="2013" spans="1:6">
      <c r="A2013">
        <v>14.552244</v>
      </c>
      <c r="B2013">
        <v>-7.2245999999999997</v>
      </c>
      <c r="C2013">
        <v>-6</v>
      </c>
      <c r="D2013">
        <v>-0.14680000000000001</v>
      </c>
      <c r="E2013">
        <v>-2104</v>
      </c>
      <c r="F2013">
        <v>2</v>
      </c>
    </row>
    <row r="2014" spans="1:6">
      <c r="A2014">
        <v>14.584097999999999</v>
      </c>
      <c r="B2014">
        <v>-7.4135999999999997</v>
      </c>
      <c r="C2014">
        <v>-6</v>
      </c>
      <c r="D2014">
        <v>-0.14680000000000001</v>
      </c>
      <c r="E2014">
        <v>-2086</v>
      </c>
      <c r="F2014">
        <v>2</v>
      </c>
    </row>
    <row r="2015" spans="1:6">
      <c r="A2015">
        <v>14.616415999999999</v>
      </c>
      <c r="B2015">
        <v>-7.6050000000000004</v>
      </c>
      <c r="C2015">
        <v>-6</v>
      </c>
      <c r="D2015">
        <v>-0.11940000000000001</v>
      </c>
      <c r="E2015">
        <v>-2102</v>
      </c>
      <c r="F2015">
        <v>2</v>
      </c>
    </row>
    <row r="2016" spans="1:6">
      <c r="A2016">
        <v>14.648403999999999</v>
      </c>
      <c r="B2016">
        <v>-7.7965999999999998</v>
      </c>
      <c r="C2016">
        <v>-6</v>
      </c>
      <c r="D2016">
        <v>-0.14680000000000001</v>
      </c>
      <c r="E2016">
        <v>-2122</v>
      </c>
      <c r="F2016">
        <v>2</v>
      </c>
    </row>
    <row r="2017" spans="1:6">
      <c r="A2017">
        <v>14.680486</v>
      </c>
      <c r="B2017">
        <v>-7.9862000000000002</v>
      </c>
      <c r="C2017">
        <v>-6</v>
      </c>
      <c r="D2017">
        <v>-0.14680000000000001</v>
      </c>
      <c r="E2017">
        <v>-2164</v>
      </c>
      <c r="F2017">
        <v>2</v>
      </c>
    </row>
    <row r="2018" spans="1:6">
      <c r="A2018">
        <v>14.712439</v>
      </c>
      <c r="B2018">
        <v>-8.1775000000000002</v>
      </c>
      <c r="C2018">
        <v>-6</v>
      </c>
      <c r="D2018">
        <v>-0.14680000000000001</v>
      </c>
      <c r="E2018">
        <v>-2160</v>
      </c>
      <c r="F2018">
        <v>2</v>
      </c>
    </row>
    <row r="2019" spans="1:6">
      <c r="A2019">
        <v>14.744624</v>
      </c>
      <c r="B2019">
        <v>-8.3706999999999994</v>
      </c>
      <c r="C2019">
        <v>-6</v>
      </c>
      <c r="D2019">
        <v>-0.14680000000000001</v>
      </c>
      <c r="E2019">
        <v>-2144</v>
      </c>
      <c r="F2019">
        <v>2</v>
      </c>
    </row>
    <row r="2020" spans="1:6">
      <c r="A2020">
        <v>14.776669999999999</v>
      </c>
      <c r="B2020">
        <v>-8.5647000000000002</v>
      </c>
      <c r="C2020">
        <v>-6</v>
      </c>
      <c r="D2020">
        <v>-0.17419999999999999</v>
      </c>
      <c r="E2020">
        <v>-2102</v>
      </c>
      <c r="F2020">
        <v>2</v>
      </c>
    </row>
    <row r="2021" spans="1:6">
      <c r="A2021">
        <v>14.808591</v>
      </c>
      <c r="B2021">
        <v>-8.7554999999999996</v>
      </c>
      <c r="C2021">
        <v>-6</v>
      </c>
      <c r="D2021">
        <v>-0.17419999999999999</v>
      </c>
      <c r="E2021">
        <v>-2036</v>
      </c>
      <c r="F2021">
        <v>2</v>
      </c>
    </row>
    <row r="2022" spans="1:6">
      <c r="A2022">
        <v>14.840515999999999</v>
      </c>
      <c r="B2022">
        <v>-8.9495000000000005</v>
      </c>
      <c r="C2022">
        <v>-6</v>
      </c>
      <c r="D2022">
        <v>-0.14680000000000001</v>
      </c>
      <c r="E2022">
        <v>-2104</v>
      </c>
      <c r="F2022">
        <v>2</v>
      </c>
    </row>
    <row r="2023" spans="1:6">
      <c r="A2023">
        <v>14.872555</v>
      </c>
      <c r="B2023">
        <v>-9.141</v>
      </c>
      <c r="C2023">
        <v>-6</v>
      </c>
      <c r="D2023">
        <v>-0.14680000000000001</v>
      </c>
      <c r="E2023">
        <v>-2096</v>
      </c>
      <c r="F2023">
        <v>2</v>
      </c>
    </row>
    <row r="2024" spans="1:6">
      <c r="A2024">
        <v>14.904543</v>
      </c>
      <c r="B2024">
        <v>-9.3346999999999998</v>
      </c>
      <c r="C2024">
        <v>-6</v>
      </c>
      <c r="D2024">
        <v>-0.17419999999999999</v>
      </c>
      <c r="E2024">
        <v>-2108</v>
      </c>
      <c r="F2024">
        <v>2</v>
      </c>
    </row>
    <row r="2025" spans="1:6">
      <c r="A2025">
        <v>14.936785</v>
      </c>
      <c r="B2025">
        <v>-9.5282</v>
      </c>
      <c r="C2025">
        <v>-6</v>
      </c>
      <c r="D2025">
        <v>-0.14680000000000001</v>
      </c>
      <c r="E2025">
        <v>-2040</v>
      </c>
      <c r="F2025">
        <v>2</v>
      </c>
    </row>
    <row r="2026" spans="1:6">
      <c r="A2026">
        <v>14.968494</v>
      </c>
      <c r="B2026">
        <v>-9.7210999999999999</v>
      </c>
      <c r="C2026">
        <v>-6</v>
      </c>
      <c r="D2026">
        <v>-0.14680000000000001</v>
      </c>
      <c r="E2026">
        <v>-2002</v>
      </c>
      <c r="F2026">
        <v>2</v>
      </c>
    </row>
    <row r="2027" spans="1:6">
      <c r="A2027">
        <v>15.00065</v>
      </c>
      <c r="B2027">
        <v>-9.9108999999999998</v>
      </c>
      <c r="C2027">
        <v>-6</v>
      </c>
      <c r="D2027">
        <v>-0.14680000000000001</v>
      </c>
      <c r="E2027">
        <v>-2120</v>
      </c>
      <c r="F2027">
        <v>2</v>
      </c>
    </row>
    <row r="2028" spans="1:6">
      <c r="A2028">
        <v>15.032693</v>
      </c>
      <c r="B2028">
        <v>-10.101800000000001</v>
      </c>
      <c r="C2028">
        <v>-6</v>
      </c>
      <c r="D2028">
        <v>-0.17419999999999999</v>
      </c>
      <c r="E2028">
        <v>-2114</v>
      </c>
      <c r="F2028">
        <v>2</v>
      </c>
    </row>
    <row r="2029" spans="1:6">
      <c r="A2029">
        <v>15.064686</v>
      </c>
      <c r="B2029">
        <v>-10.2936</v>
      </c>
      <c r="C2029">
        <v>-6</v>
      </c>
      <c r="D2029">
        <v>-0.14680000000000001</v>
      </c>
      <c r="E2029">
        <v>-2044</v>
      </c>
      <c r="F2029">
        <v>2</v>
      </c>
    </row>
    <row r="2030" spans="1:6">
      <c r="A2030">
        <v>15.096698</v>
      </c>
      <c r="B2030">
        <v>-10.487500000000001</v>
      </c>
      <c r="C2030">
        <v>-6</v>
      </c>
      <c r="D2030">
        <v>-0.14680000000000001</v>
      </c>
      <c r="E2030">
        <v>-2086</v>
      </c>
      <c r="F2030">
        <v>2</v>
      </c>
    </row>
    <row r="2031" spans="1:6">
      <c r="A2031">
        <v>15.128887000000001</v>
      </c>
      <c r="B2031">
        <v>-10.678800000000001</v>
      </c>
      <c r="C2031">
        <v>-6</v>
      </c>
      <c r="D2031">
        <v>-0.14680000000000001</v>
      </c>
      <c r="E2031">
        <v>-2138</v>
      </c>
      <c r="F2031">
        <v>2</v>
      </c>
    </row>
    <row r="2032" spans="1:6">
      <c r="A2032">
        <v>15.161104</v>
      </c>
      <c r="B2032">
        <v>-10.87</v>
      </c>
      <c r="C2032">
        <v>-6</v>
      </c>
      <c r="D2032">
        <v>-0.14680000000000001</v>
      </c>
      <c r="E2032">
        <v>-2158</v>
      </c>
      <c r="F2032">
        <v>2</v>
      </c>
    </row>
    <row r="2033" spans="1:6">
      <c r="A2033">
        <v>15.192947999999999</v>
      </c>
      <c r="B2033">
        <v>-11.0632</v>
      </c>
      <c r="C2033">
        <v>-6</v>
      </c>
      <c r="D2033">
        <v>-0.17419999999999999</v>
      </c>
      <c r="E2033">
        <v>-2076</v>
      </c>
      <c r="F2033">
        <v>2</v>
      </c>
    </row>
    <row r="2034" spans="1:6">
      <c r="A2034">
        <v>15.224774999999999</v>
      </c>
      <c r="B2034">
        <v>-11.256500000000001</v>
      </c>
      <c r="C2034">
        <v>-6</v>
      </c>
      <c r="D2034">
        <v>-0.14680000000000001</v>
      </c>
      <c r="E2034">
        <v>-2070</v>
      </c>
      <c r="F2034">
        <v>2</v>
      </c>
    </row>
    <row r="2035" spans="1:6">
      <c r="A2035">
        <v>15.256779999999999</v>
      </c>
      <c r="B2035">
        <v>-11.4472</v>
      </c>
      <c r="C2035">
        <v>-6</v>
      </c>
      <c r="D2035">
        <v>-0.14680000000000001</v>
      </c>
      <c r="E2035">
        <v>-2132</v>
      </c>
      <c r="F2035">
        <v>2</v>
      </c>
    </row>
    <row r="2036" spans="1:6">
      <c r="A2036">
        <v>15.288829</v>
      </c>
      <c r="B2036">
        <v>-11.6387</v>
      </c>
      <c r="C2036">
        <v>-6</v>
      </c>
      <c r="D2036">
        <v>-0.17419999999999999</v>
      </c>
      <c r="E2036">
        <v>-1990</v>
      </c>
      <c r="F2036">
        <v>2</v>
      </c>
    </row>
    <row r="2037" spans="1:6">
      <c r="A2037">
        <v>15.3208</v>
      </c>
      <c r="B2037">
        <v>-11.8322</v>
      </c>
      <c r="C2037">
        <v>-6</v>
      </c>
      <c r="D2037">
        <v>-0.14680000000000001</v>
      </c>
      <c r="E2037">
        <v>-2064</v>
      </c>
      <c r="F2037">
        <v>2</v>
      </c>
    </row>
    <row r="2038" spans="1:6">
      <c r="A2038">
        <v>15.352795</v>
      </c>
      <c r="B2038">
        <v>-12.0242</v>
      </c>
      <c r="C2038">
        <v>-6</v>
      </c>
      <c r="D2038">
        <v>-0.17419999999999999</v>
      </c>
      <c r="E2038">
        <v>-2030</v>
      </c>
      <c r="F2038">
        <v>2</v>
      </c>
    </row>
    <row r="2039" spans="1:6">
      <c r="A2039">
        <v>15.384817999999999</v>
      </c>
      <c r="B2039">
        <v>-12.2172</v>
      </c>
      <c r="C2039">
        <v>-6</v>
      </c>
      <c r="D2039">
        <v>-0.11940000000000001</v>
      </c>
      <c r="E2039">
        <v>-2052</v>
      </c>
      <c r="F2039">
        <v>2</v>
      </c>
    </row>
    <row r="2040" spans="1:6">
      <c r="A2040">
        <v>15.417045</v>
      </c>
      <c r="B2040">
        <v>-12.411199999999999</v>
      </c>
      <c r="C2040">
        <v>-6</v>
      </c>
      <c r="D2040">
        <v>-0.17419999999999999</v>
      </c>
      <c r="E2040">
        <v>-2100</v>
      </c>
      <c r="F2040">
        <v>2</v>
      </c>
    </row>
    <row r="2041" spans="1:6">
      <c r="A2041">
        <v>15.449064</v>
      </c>
      <c r="B2041">
        <v>-12.6031</v>
      </c>
      <c r="C2041">
        <v>-6</v>
      </c>
      <c r="D2041">
        <v>-0.17419999999999999</v>
      </c>
      <c r="E2041">
        <v>-2074</v>
      </c>
      <c r="F2041">
        <v>2</v>
      </c>
    </row>
    <row r="2042" spans="1:6">
      <c r="A2042">
        <v>15.481192</v>
      </c>
      <c r="B2042">
        <v>-12.795299999999999</v>
      </c>
      <c r="C2042">
        <v>-6</v>
      </c>
      <c r="D2042">
        <v>-0.14680000000000001</v>
      </c>
      <c r="E2042">
        <v>-2000</v>
      </c>
      <c r="F2042">
        <v>2</v>
      </c>
    </row>
    <row r="2043" spans="1:6">
      <c r="A2043">
        <v>15.512931</v>
      </c>
      <c r="B2043">
        <v>-12.99</v>
      </c>
      <c r="C2043">
        <v>-6</v>
      </c>
      <c r="D2043">
        <v>-0.14680000000000001</v>
      </c>
      <c r="E2043">
        <v>-2022</v>
      </c>
      <c r="F2043">
        <v>2</v>
      </c>
    </row>
    <row r="2044" spans="1:6">
      <c r="A2044">
        <v>15.544669000000001</v>
      </c>
      <c r="B2044">
        <v>-13.181800000000001</v>
      </c>
      <c r="C2044">
        <v>-6</v>
      </c>
      <c r="D2044">
        <v>-0.14680000000000001</v>
      </c>
      <c r="E2044">
        <v>-1976</v>
      </c>
      <c r="F2044">
        <v>2</v>
      </c>
    </row>
    <row r="2045" spans="1:6">
      <c r="A2045">
        <v>15.576950999999999</v>
      </c>
      <c r="B2045">
        <v>-13.370699999999999</v>
      </c>
      <c r="C2045">
        <v>-6</v>
      </c>
      <c r="D2045">
        <v>-0.14680000000000001</v>
      </c>
      <c r="E2045">
        <v>-2008</v>
      </c>
      <c r="F2045">
        <v>2</v>
      </c>
    </row>
    <row r="2046" spans="1:6">
      <c r="A2046">
        <v>15.608962</v>
      </c>
      <c r="B2046">
        <v>-13.5656</v>
      </c>
      <c r="C2046">
        <v>-6</v>
      </c>
      <c r="D2046">
        <v>-0.17419999999999999</v>
      </c>
      <c r="E2046">
        <v>-2000</v>
      </c>
      <c r="F2046">
        <v>2</v>
      </c>
    </row>
    <row r="2047" spans="1:6">
      <c r="A2047">
        <v>15.640762</v>
      </c>
      <c r="B2047">
        <v>-13.759600000000001</v>
      </c>
      <c r="C2047">
        <v>-6</v>
      </c>
      <c r="D2047">
        <v>-0.14680000000000001</v>
      </c>
      <c r="E2047">
        <v>-1958</v>
      </c>
      <c r="F2047">
        <v>2</v>
      </c>
    </row>
    <row r="2048" spans="1:6">
      <c r="A2048">
        <v>15.672746</v>
      </c>
      <c r="B2048">
        <v>-13.950100000000001</v>
      </c>
      <c r="C2048">
        <v>-6</v>
      </c>
      <c r="D2048">
        <v>-0.14680000000000001</v>
      </c>
      <c r="E2048">
        <v>-1968</v>
      </c>
      <c r="F2048">
        <v>2</v>
      </c>
    </row>
    <row r="2049" spans="1:6">
      <c r="A2049">
        <v>15.705082000000001</v>
      </c>
      <c r="B2049">
        <v>-14.142099999999999</v>
      </c>
      <c r="C2049">
        <v>-6</v>
      </c>
      <c r="D2049">
        <v>-0.17419999999999999</v>
      </c>
      <c r="E2049">
        <v>-1936</v>
      </c>
      <c r="F2049">
        <v>2</v>
      </c>
    </row>
    <row r="2050" spans="1:6">
      <c r="A2050">
        <v>15.737057</v>
      </c>
      <c r="B2050">
        <v>-14.336600000000001</v>
      </c>
      <c r="C2050">
        <v>-6</v>
      </c>
      <c r="D2050">
        <v>-0.17419999999999999</v>
      </c>
      <c r="E2050">
        <v>-1984</v>
      </c>
      <c r="F2050">
        <v>2</v>
      </c>
    </row>
    <row r="2051" spans="1:6">
      <c r="A2051">
        <v>15.769270000000001</v>
      </c>
      <c r="B2051">
        <v>-14.5268</v>
      </c>
      <c r="C2051">
        <v>-6</v>
      </c>
      <c r="D2051">
        <v>-0.14680000000000001</v>
      </c>
      <c r="E2051">
        <v>-1944</v>
      </c>
      <c r="F2051">
        <v>2</v>
      </c>
    </row>
    <row r="2052" spans="1:6">
      <c r="A2052">
        <v>15.80071</v>
      </c>
      <c r="B2052">
        <v>-14.7202</v>
      </c>
      <c r="C2052">
        <v>-6</v>
      </c>
      <c r="D2052">
        <v>-0.14680000000000001</v>
      </c>
      <c r="E2052">
        <v>-1956</v>
      </c>
      <c r="F2052">
        <v>2</v>
      </c>
    </row>
    <row r="2053" spans="1:6">
      <c r="A2053">
        <v>15.832794</v>
      </c>
      <c r="B2053">
        <v>-14.9068</v>
      </c>
      <c r="C2053">
        <v>-6</v>
      </c>
      <c r="D2053">
        <v>-0.14680000000000001</v>
      </c>
      <c r="E2053">
        <v>-2020</v>
      </c>
      <c r="F2053">
        <v>2</v>
      </c>
    </row>
    <row r="2054" spans="1:6">
      <c r="A2054">
        <v>15.865122</v>
      </c>
      <c r="B2054">
        <v>-15.101599999999999</v>
      </c>
      <c r="C2054">
        <v>-6</v>
      </c>
      <c r="D2054">
        <v>-0.17419999999999999</v>
      </c>
      <c r="E2054">
        <v>-1966</v>
      </c>
      <c r="F2054">
        <v>2</v>
      </c>
    </row>
    <row r="2055" spans="1:6">
      <c r="A2055">
        <v>15.897212</v>
      </c>
      <c r="B2055">
        <v>-15.2964</v>
      </c>
      <c r="C2055">
        <v>-6</v>
      </c>
      <c r="D2055">
        <v>-0.14680000000000001</v>
      </c>
      <c r="E2055">
        <v>-1962</v>
      </c>
      <c r="F2055">
        <v>2</v>
      </c>
    </row>
    <row r="2056" spans="1:6">
      <c r="A2056">
        <v>15.929297</v>
      </c>
      <c r="B2056">
        <v>-15.4886</v>
      </c>
      <c r="C2056">
        <v>-6</v>
      </c>
      <c r="D2056">
        <v>-0.14680000000000001</v>
      </c>
      <c r="E2056">
        <v>-1976</v>
      </c>
      <c r="F2056">
        <v>2</v>
      </c>
    </row>
    <row r="2057" spans="1:6">
      <c r="A2057">
        <v>15.961205</v>
      </c>
      <c r="B2057">
        <v>-15.681699999999999</v>
      </c>
      <c r="C2057">
        <v>-6</v>
      </c>
      <c r="D2057">
        <v>-0.17419999999999999</v>
      </c>
      <c r="E2057">
        <v>-1998</v>
      </c>
      <c r="F2057">
        <v>2</v>
      </c>
    </row>
    <row r="2058" spans="1:6">
      <c r="A2058">
        <v>15.993292</v>
      </c>
      <c r="B2058">
        <v>-15.870200000000001</v>
      </c>
      <c r="C2058">
        <v>-6</v>
      </c>
      <c r="D2058">
        <v>-0.14680000000000001</v>
      </c>
      <c r="E2058">
        <v>-2106</v>
      </c>
      <c r="F2058">
        <v>2</v>
      </c>
    </row>
    <row r="2059" spans="1:6">
      <c r="A2059">
        <v>16.025220000000001</v>
      </c>
      <c r="B2059">
        <v>-16.060700000000001</v>
      </c>
      <c r="C2059">
        <v>-6</v>
      </c>
      <c r="D2059">
        <v>-0.17419999999999999</v>
      </c>
      <c r="E2059">
        <v>-2032</v>
      </c>
      <c r="F2059">
        <v>2</v>
      </c>
    </row>
    <row r="2060" spans="1:6">
      <c r="A2060">
        <v>16.057303999999998</v>
      </c>
      <c r="B2060">
        <v>-16.253599999999999</v>
      </c>
      <c r="C2060">
        <v>-6</v>
      </c>
      <c r="D2060">
        <v>-0.17419999999999999</v>
      </c>
      <c r="E2060">
        <v>-1944</v>
      </c>
      <c r="F2060">
        <v>2</v>
      </c>
    </row>
    <row r="2061" spans="1:6">
      <c r="A2061">
        <v>16.088968000000001</v>
      </c>
      <c r="B2061">
        <v>-16.447099999999999</v>
      </c>
      <c r="C2061">
        <v>-6</v>
      </c>
      <c r="D2061">
        <v>-0.17419999999999999</v>
      </c>
      <c r="E2061">
        <v>-1998</v>
      </c>
      <c r="F2061">
        <v>2</v>
      </c>
    </row>
    <row r="2062" spans="1:6">
      <c r="A2062">
        <v>16.121348000000001</v>
      </c>
      <c r="B2062">
        <v>-16.636099999999999</v>
      </c>
      <c r="C2062">
        <v>-6</v>
      </c>
      <c r="D2062">
        <v>-0.14680000000000001</v>
      </c>
      <c r="E2062">
        <v>-2012</v>
      </c>
      <c r="F2062">
        <v>2</v>
      </c>
    </row>
    <row r="2063" spans="1:6">
      <c r="A2063">
        <v>16.153357</v>
      </c>
      <c r="B2063">
        <v>-16.8306</v>
      </c>
      <c r="C2063">
        <v>-6</v>
      </c>
      <c r="D2063">
        <v>-0.17419999999999999</v>
      </c>
      <c r="E2063">
        <v>-1964</v>
      </c>
      <c r="F2063">
        <v>2</v>
      </c>
    </row>
    <row r="2064" spans="1:6">
      <c r="A2064">
        <v>16.185466999999999</v>
      </c>
      <c r="B2064">
        <v>-17.023900000000001</v>
      </c>
      <c r="C2064">
        <v>-6</v>
      </c>
      <c r="D2064">
        <v>-0.14680000000000001</v>
      </c>
      <c r="E2064">
        <v>-1918</v>
      </c>
      <c r="F2064">
        <v>2</v>
      </c>
    </row>
    <row r="2065" spans="1:6">
      <c r="A2065">
        <v>16.217497999999999</v>
      </c>
      <c r="B2065">
        <v>-17.217099999999999</v>
      </c>
      <c r="C2065">
        <v>-6</v>
      </c>
      <c r="D2065">
        <v>-0.14680000000000001</v>
      </c>
      <c r="E2065">
        <v>-1938</v>
      </c>
      <c r="F2065">
        <v>2</v>
      </c>
    </row>
    <row r="2066" spans="1:6">
      <c r="A2066">
        <v>16.249420000000001</v>
      </c>
      <c r="B2066">
        <v>-17.410699999999999</v>
      </c>
      <c r="C2066">
        <v>-6</v>
      </c>
      <c r="D2066">
        <v>-0.14680000000000001</v>
      </c>
      <c r="E2066">
        <v>-2028</v>
      </c>
      <c r="F2066">
        <v>2</v>
      </c>
    </row>
    <row r="2067" spans="1:6">
      <c r="A2067">
        <v>16.281323</v>
      </c>
      <c r="B2067">
        <v>-17.601099999999999</v>
      </c>
      <c r="C2067">
        <v>-6</v>
      </c>
      <c r="D2067">
        <v>-0.14680000000000001</v>
      </c>
      <c r="E2067">
        <v>-1904</v>
      </c>
      <c r="F2067">
        <v>2</v>
      </c>
    </row>
    <row r="2068" spans="1:6">
      <c r="A2068">
        <v>16.313476999999999</v>
      </c>
      <c r="B2068">
        <v>-17.793199999999999</v>
      </c>
      <c r="C2068">
        <v>-6</v>
      </c>
      <c r="D2068">
        <v>-0.14680000000000001</v>
      </c>
      <c r="E2068">
        <v>-1962</v>
      </c>
      <c r="F2068">
        <v>2</v>
      </c>
    </row>
    <row r="2069" spans="1:6">
      <c r="A2069">
        <v>16.345480999999999</v>
      </c>
      <c r="B2069">
        <v>-17.985700000000001</v>
      </c>
      <c r="C2069">
        <v>-6</v>
      </c>
      <c r="D2069">
        <v>-0.17419999999999999</v>
      </c>
      <c r="E2069">
        <v>-1972</v>
      </c>
      <c r="F2069">
        <v>2</v>
      </c>
    </row>
    <row r="2070" spans="1:6">
      <c r="A2070">
        <v>16.377434000000001</v>
      </c>
      <c r="B2070">
        <v>-18.177900000000001</v>
      </c>
      <c r="C2070">
        <v>-6</v>
      </c>
      <c r="D2070">
        <v>-0.14680000000000001</v>
      </c>
      <c r="E2070">
        <v>-2026</v>
      </c>
      <c r="F2070">
        <v>2</v>
      </c>
    </row>
    <row r="2071" spans="1:6">
      <c r="A2071">
        <v>16.409555999999998</v>
      </c>
      <c r="B2071">
        <v>-18.368600000000001</v>
      </c>
      <c r="C2071">
        <v>-6</v>
      </c>
      <c r="D2071">
        <v>-0.17419999999999999</v>
      </c>
      <c r="E2071">
        <v>-1964</v>
      </c>
      <c r="F2071">
        <v>2</v>
      </c>
    </row>
    <row r="2072" spans="1:6">
      <c r="A2072">
        <v>16.441412</v>
      </c>
      <c r="B2072">
        <v>-18.561800000000002</v>
      </c>
      <c r="C2072">
        <v>-6</v>
      </c>
      <c r="D2072">
        <v>-0.17419999999999999</v>
      </c>
      <c r="E2072">
        <v>-1984</v>
      </c>
      <c r="F2072">
        <v>2</v>
      </c>
    </row>
    <row r="2073" spans="1:6">
      <c r="A2073">
        <v>16.473358999999999</v>
      </c>
      <c r="B2073">
        <v>-18.751799999999999</v>
      </c>
      <c r="C2073">
        <v>-6</v>
      </c>
      <c r="D2073">
        <v>-0.17419999999999999</v>
      </c>
      <c r="E2073">
        <v>-2046</v>
      </c>
      <c r="F2073">
        <v>2</v>
      </c>
    </row>
    <row r="2074" spans="1:6">
      <c r="A2074">
        <v>16.505486999999999</v>
      </c>
      <c r="B2074">
        <v>-18.940000000000001</v>
      </c>
      <c r="C2074">
        <v>-6</v>
      </c>
      <c r="D2074">
        <v>-0.14680000000000001</v>
      </c>
      <c r="E2074">
        <v>-1994</v>
      </c>
      <c r="F2074">
        <v>2</v>
      </c>
    </row>
    <row r="2075" spans="1:6">
      <c r="A2075">
        <v>16.537661</v>
      </c>
      <c r="B2075">
        <v>-19.131</v>
      </c>
      <c r="C2075">
        <v>-6</v>
      </c>
      <c r="D2075">
        <v>-0.17419999999999999</v>
      </c>
      <c r="E2075">
        <v>-2076</v>
      </c>
      <c r="F2075">
        <v>2</v>
      </c>
    </row>
    <row r="2076" spans="1:6">
      <c r="A2076">
        <v>16.569613</v>
      </c>
      <c r="B2076">
        <v>-19.324200000000001</v>
      </c>
      <c r="C2076">
        <v>-6</v>
      </c>
      <c r="D2076">
        <v>-0.14680000000000001</v>
      </c>
      <c r="E2076">
        <v>-2120</v>
      </c>
      <c r="F2076">
        <v>2</v>
      </c>
    </row>
    <row r="2077" spans="1:6">
      <c r="A2077">
        <v>16.601665000000001</v>
      </c>
      <c r="B2077">
        <v>-19.517199999999999</v>
      </c>
      <c r="C2077">
        <v>-6</v>
      </c>
      <c r="D2077">
        <v>-0.14680000000000001</v>
      </c>
      <c r="E2077">
        <v>-2098</v>
      </c>
      <c r="F2077">
        <v>2</v>
      </c>
    </row>
    <row r="2078" spans="1:6">
      <c r="A2078">
        <v>16.633631999999999</v>
      </c>
      <c r="B2078">
        <v>-19.7075</v>
      </c>
      <c r="C2078">
        <v>-6</v>
      </c>
      <c r="D2078">
        <v>-0.14680000000000001</v>
      </c>
      <c r="E2078">
        <v>-2100</v>
      </c>
      <c r="F2078">
        <v>2</v>
      </c>
    </row>
    <row r="2079" spans="1:6">
      <c r="A2079">
        <v>16.665315</v>
      </c>
      <c r="B2079">
        <v>-19.899699999999999</v>
      </c>
      <c r="C2079">
        <v>0</v>
      </c>
      <c r="D2079">
        <v>-0.11940000000000001</v>
      </c>
      <c r="E2079">
        <v>-1814</v>
      </c>
      <c r="F2079">
        <v>2</v>
      </c>
    </row>
    <row r="2080" spans="1:6">
      <c r="A2080">
        <v>4.8168999999999997E-2</v>
      </c>
      <c r="B2080">
        <v>-19.847300000000001</v>
      </c>
      <c r="C2080">
        <v>6</v>
      </c>
      <c r="D2080">
        <v>-0.17419999999999999</v>
      </c>
      <c r="E2080">
        <v>-1350</v>
      </c>
      <c r="F2080">
        <v>0</v>
      </c>
    </row>
    <row r="2081" spans="1:6">
      <c r="A2081">
        <v>8.0212000000000006E-2</v>
      </c>
      <c r="B2081">
        <v>-19.659500000000001</v>
      </c>
      <c r="C2081">
        <v>6</v>
      </c>
      <c r="D2081">
        <v>-0.14680000000000001</v>
      </c>
      <c r="E2081">
        <v>-1160</v>
      </c>
      <c r="F2081">
        <v>0</v>
      </c>
    </row>
    <row r="2082" spans="1:6">
      <c r="A2082">
        <v>0.111943</v>
      </c>
      <c r="B2082">
        <v>-19.466100000000001</v>
      </c>
      <c r="C2082">
        <v>6</v>
      </c>
      <c r="D2082">
        <v>-0.14680000000000001</v>
      </c>
      <c r="E2082">
        <v>-1252</v>
      </c>
      <c r="F2082">
        <v>0</v>
      </c>
    </row>
    <row r="2083" spans="1:6">
      <c r="A2083">
        <v>0.14452300000000001</v>
      </c>
      <c r="B2083">
        <v>-19.277100000000001</v>
      </c>
      <c r="C2083">
        <v>6</v>
      </c>
      <c r="D2083">
        <v>-0.14680000000000001</v>
      </c>
      <c r="E2083">
        <v>-1186</v>
      </c>
      <c r="F2083">
        <v>0</v>
      </c>
    </row>
    <row r="2084" spans="1:6">
      <c r="A2084">
        <v>0.176509</v>
      </c>
      <c r="B2084">
        <v>-19.081499999999998</v>
      </c>
      <c r="C2084">
        <v>6</v>
      </c>
      <c r="D2084">
        <v>-0.14680000000000001</v>
      </c>
      <c r="E2084">
        <v>-1250</v>
      </c>
      <c r="F2084">
        <v>0</v>
      </c>
    </row>
    <row r="2085" spans="1:6">
      <c r="A2085">
        <v>0.20843900000000001</v>
      </c>
      <c r="B2085">
        <v>-18.8901</v>
      </c>
      <c r="C2085">
        <v>6</v>
      </c>
      <c r="D2085">
        <v>-0.14680000000000001</v>
      </c>
      <c r="E2085">
        <v>-1200</v>
      </c>
      <c r="F2085">
        <v>0</v>
      </c>
    </row>
    <row r="2086" spans="1:6">
      <c r="A2086">
        <v>0.24024799999999999</v>
      </c>
      <c r="B2086">
        <v>-18.699300000000001</v>
      </c>
      <c r="C2086">
        <v>6</v>
      </c>
      <c r="D2086">
        <v>-0.17419999999999999</v>
      </c>
      <c r="E2086">
        <v>-1206</v>
      </c>
      <c r="F2086">
        <v>0</v>
      </c>
    </row>
    <row r="2087" spans="1:6">
      <c r="A2087">
        <v>0.272206</v>
      </c>
      <c r="B2087">
        <v>-18.508299999999998</v>
      </c>
      <c r="C2087">
        <v>6</v>
      </c>
      <c r="D2087">
        <v>-0.17419999999999999</v>
      </c>
      <c r="E2087">
        <v>-1158</v>
      </c>
      <c r="F2087">
        <v>0</v>
      </c>
    </row>
    <row r="2088" spans="1:6">
      <c r="A2088">
        <v>0.304425</v>
      </c>
      <c r="B2088">
        <v>-18.316299999999998</v>
      </c>
      <c r="C2088">
        <v>6</v>
      </c>
      <c r="D2088">
        <v>-0.14680000000000001</v>
      </c>
      <c r="E2088">
        <v>-1160</v>
      </c>
      <c r="F2088">
        <v>0</v>
      </c>
    </row>
    <row r="2089" spans="1:6">
      <c r="A2089">
        <v>0.33642699999999998</v>
      </c>
      <c r="B2089">
        <v>-18.1234</v>
      </c>
      <c r="C2089">
        <v>6</v>
      </c>
      <c r="D2089">
        <v>-0.14680000000000001</v>
      </c>
      <c r="E2089">
        <v>-1182</v>
      </c>
      <c r="F2089">
        <v>0</v>
      </c>
    </row>
    <row r="2090" spans="1:6">
      <c r="A2090">
        <v>0.36851600000000001</v>
      </c>
      <c r="B2090">
        <v>-17.931799999999999</v>
      </c>
      <c r="C2090">
        <v>6</v>
      </c>
      <c r="D2090">
        <v>-0.17419999999999999</v>
      </c>
      <c r="E2090">
        <v>-1196</v>
      </c>
      <c r="F2090">
        <v>0</v>
      </c>
    </row>
    <row r="2091" spans="1:6">
      <c r="A2091">
        <v>0.40041900000000002</v>
      </c>
      <c r="B2091">
        <v>-17.740300000000001</v>
      </c>
      <c r="C2091">
        <v>6</v>
      </c>
      <c r="D2091">
        <v>-0.17419999999999999</v>
      </c>
      <c r="E2091">
        <v>-1212</v>
      </c>
      <c r="F2091">
        <v>0</v>
      </c>
    </row>
    <row r="2092" spans="1:6">
      <c r="A2092">
        <v>0.43273899999999998</v>
      </c>
      <c r="B2092">
        <v>-17.5472</v>
      </c>
      <c r="C2092">
        <v>6</v>
      </c>
      <c r="D2092">
        <v>-0.17419999999999999</v>
      </c>
      <c r="E2092">
        <v>-1154</v>
      </c>
      <c r="F2092">
        <v>0</v>
      </c>
    </row>
    <row r="2093" spans="1:6">
      <c r="A2093">
        <v>0.464642</v>
      </c>
      <c r="B2093">
        <v>-17.355399999999999</v>
      </c>
      <c r="C2093">
        <v>6</v>
      </c>
      <c r="D2093">
        <v>-0.14680000000000001</v>
      </c>
      <c r="E2093">
        <v>-1104</v>
      </c>
      <c r="F2093">
        <v>0</v>
      </c>
    </row>
    <row r="2094" spans="1:6">
      <c r="A2094">
        <v>0.49663499999999999</v>
      </c>
      <c r="B2094">
        <v>-17.165700000000001</v>
      </c>
      <c r="C2094">
        <v>6</v>
      </c>
      <c r="D2094">
        <v>-0.17419999999999999</v>
      </c>
      <c r="E2094">
        <v>-1116</v>
      </c>
      <c r="F2094">
        <v>0</v>
      </c>
    </row>
    <row r="2095" spans="1:6">
      <c r="A2095">
        <v>0.52854400000000001</v>
      </c>
      <c r="B2095">
        <v>-16.9756</v>
      </c>
      <c r="C2095">
        <v>6</v>
      </c>
      <c r="D2095">
        <v>-0.14680000000000001</v>
      </c>
      <c r="E2095">
        <v>-1056</v>
      </c>
      <c r="F2095">
        <v>0</v>
      </c>
    </row>
    <row r="2096" spans="1:6">
      <c r="A2096">
        <v>0.56050699999999998</v>
      </c>
      <c r="B2096">
        <v>-16.784800000000001</v>
      </c>
      <c r="C2096">
        <v>6</v>
      </c>
      <c r="D2096">
        <v>-0.17419999999999999</v>
      </c>
      <c r="E2096">
        <v>-1044</v>
      </c>
      <c r="F2096">
        <v>0</v>
      </c>
    </row>
    <row r="2097" spans="1:6">
      <c r="A2097">
        <v>0.592561</v>
      </c>
      <c r="B2097">
        <v>-16.5929</v>
      </c>
      <c r="C2097">
        <v>6</v>
      </c>
      <c r="D2097">
        <v>-0.14680000000000001</v>
      </c>
      <c r="E2097">
        <v>-1072</v>
      </c>
      <c r="F2097">
        <v>0</v>
      </c>
    </row>
    <row r="2098" spans="1:6">
      <c r="A2098">
        <v>0.62458199999999997</v>
      </c>
      <c r="B2098">
        <v>-16.399699999999999</v>
      </c>
      <c r="C2098">
        <v>6</v>
      </c>
      <c r="D2098">
        <v>-0.17419999999999999</v>
      </c>
      <c r="E2098">
        <v>-1126</v>
      </c>
      <c r="F2098">
        <v>0</v>
      </c>
    </row>
    <row r="2099" spans="1:6">
      <c r="A2099">
        <v>0.65663000000000005</v>
      </c>
      <c r="B2099">
        <v>-16.208500000000001</v>
      </c>
      <c r="C2099">
        <v>6</v>
      </c>
      <c r="D2099">
        <v>-0.14680000000000001</v>
      </c>
      <c r="E2099">
        <v>-1038</v>
      </c>
      <c r="F2099">
        <v>0</v>
      </c>
    </row>
    <row r="2100" spans="1:6">
      <c r="A2100">
        <v>0.688778</v>
      </c>
      <c r="B2100">
        <v>-16.0153</v>
      </c>
      <c r="C2100">
        <v>6</v>
      </c>
      <c r="D2100">
        <v>-0.17419999999999999</v>
      </c>
      <c r="E2100">
        <v>-1100</v>
      </c>
      <c r="F2100">
        <v>0</v>
      </c>
    </row>
    <row r="2101" spans="1:6">
      <c r="A2101">
        <v>0.72074700000000003</v>
      </c>
      <c r="B2101">
        <v>-15.8239</v>
      </c>
      <c r="C2101">
        <v>6</v>
      </c>
      <c r="D2101">
        <v>-0.14680000000000001</v>
      </c>
      <c r="E2101">
        <v>-1078</v>
      </c>
      <c r="F2101">
        <v>0</v>
      </c>
    </row>
    <row r="2102" spans="1:6">
      <c r="A2102">
        <v>0.75282400000000005</v>
      </c>
      <c r="B2102">
        <v>-15.6318</v>
      </c>
      <c r="C2102">
        <v>6</v>
      </c>
      <c r="D2102">
        <v>-0.17419999999999999</v>
      </c>
      <c r="E2102">
        <v>-1082</v>
      </c>
      <c r="F2102">
        <v>0</v>
      </c>
    </row>
    <row r="2103" spans="1:6">
      <c r="A2103">
        <v>0.78482099999999999</v>
      </c>
      <c r="B2103">
        <v>-15.438599999999999</v>
      </c>
      <c r="C2103">
        <v>6</v>
      </c>
      <c r="D2103">
        <v>-0.14680000000000001</v>
      </c>
      <c r="E2103">
        <v>-1128</v>
      </c>
      <c r="F2103">
        <v>0</v>
      </c>
    </row>
    <row r="2104" spans="1:6">
      <c r="A2104">
        <v>0.81692100000000001</v>
      </c>
      <c r="B2104">
        <v>-15.244999999999999</v>
      </c>
      <c r="C2104">
        <v>6</v>
      </c>
      <c r="D2104">
        <v>-0.17419999999999999</v>
      </c>
      <c r="E2104">
        <v>-1076</v>
      </c>
      <c r="F2104">
        <v>0</v>
      </c>
    </row>
    <row r="2105" spans="1:6">
      <c r="A2105">
        <v>0.84868900000000003</v>
      </c>
      <c r="B2105">
        <v>-15.053800000000001</v>
      </c>
      <c r="C2105">
        <v>6</v>
      </c>
      <c r="D2105">
        <v>-0.22900000000000001</v>
      </c>
      <c r="E2105">
        <v>-1078</v>
      </c>
      <c r="F2105">
        <v>0</v>
      </c>
    </row>
    <row r="2106" spans="1:6">
      <c r="A2106">
        <v>0.88076100000000002</v>
      </c>
      <c r="B2106">
        <v>-14.861700000000001</v>
      </c>
      <c r="C2106">
        <v>6</v>
      </c>
      <c r="D2106">
        <v>-0.14680000000000001</v>
      </c>
      <c r="E2106">
        <v>-1172</v>
      </c>
      <c r="F2106">
        <v>0</v>
      </c>
    </row>
    <row r="2107" spans="1:6">
      <c r="A2107">
        <v>0.91247299999999998</v>
      </c>
      <c r="B2107">
        <v>-14.667899999999999</v>
      </c>
      <c r="C2107">
        <v>6</v>
      </c>
      <c r="D2107">
        <v>-0.17419999999999999</v>
      </c>
      <c r="E2107">
        <v>-1150</v>
      </c>
      <c r="F2107">
        <v>0</v>
      </c>
    </row>
    <row r="2108" spans="1:6">
      <c r="A2108">
        <v>0.94467999999999996</v>
      </c>
      <c r="B2108">
        <v>-14.476800000000001</v>
      </c>
      <c r="C2108">
        <v>6</v>
      </c>
      <c r="D2108">
        <v>-0.17419999999999999</v>
      </c>
      <c r="E2108">
        <v>-1164</v>
      </c>
      <c r="F2108">
        <v>0</v>
      </c>
    </row>
    <row r="2109" spans="1:6">
      <c r="A2109">
        <v>0.97671399999999997</v>
      </c>
      <c r="B2109">
        <v>-14.284800000000001</v>
      </c>
      <c r="C2109">
        <v>6</v>
      </c>
      <c r="D2109">
        <v>-0.17419999999999999</v>
      </c>
      <c r="E2109">
        <v>-1068</v>
      </c>
      <c r="F2109">
        <v>0</v>
      </c>
    </row>
    <row r="2110" spans="1:6">
      <c r="A2110">
        <v>1.008475</v>
      </c>
      <c r="B2110">
        <v>-14.091799999999999</v>
      </c>
      <c r="C2110">
        <v>6</v>
      </c>
      <c r="D2110">
        <v>-0.14680000000000001</v>
      </c>
      <c r="E2110">
        <v>-1188</v>
      </c>
      <c r="F2110">
        <v>0</v>
      </c>
    </row>
    <row r="2111" spans="1:6">
      <c r="A2111">
        <v>1.0407470000000001</v>
      </c>
      <c r="B2111">
        <v>-13.901400000000001</v>
      </c>
      <c r="C2111">
        <v>6</v>
      </c>
      <c r="D2111">
        <v>-0.14680000000000001</v>
      </c>
      <c r="E2111">
        <v>-1180</v>
      </c>
      <c r="F2111">
        <v>0</v>
      </c>
    </row>
    <row r="2112" spans="1:6">
      <c r="A2112">
        <v>1.0729390000000001</v>
      </c>
      <c r="B2112">
        <v>-13.708600000000001</v>
      </c>
      <c r="C2112">
        <v>6</v>
      </c>
      <c r="D2112">
        <v>-0.17419999999999999</v>
      </c>
      <c r="E2112">
        <v>-1094</v>
      </c>
      <c r="F2112">
        <v>0</v>
      </c>
    </row>
    <row r="2113" spans="1:6">
      <c r="A2113">
        <v>1.1049020000000001</v>
      </c>
      <c r="B2113">
        <v>-13.516500000000001</v>
      </c>
      <c r="C2113">
        <v>6</v>
      </c>
      <c r="D2113">
        <v>-0.17419999999999999</v>
      </c>
      <c r="E2113">
        <v>-1124</v>
      </c>
      <c r="F2113">
        <v>0</v>
      </c>
    </row>
    <row r="2114" spans="1:6">
      <c r="A2114">
        <v>1.136954</v>
      </c>
      <c r="B2114">
        <v>-13.324400000000001</v>
      </c>
      <c r="C2114">
        <v>6</v>
      </c>
      <c r="D2114">
        <v>-0.14680000000000001</v>
      </c>
      <c r="E2114">
        <v>-1042</v>
      </c>
      <c r="F2114">
        <v>0</v>
      </c>
    </row>
    <row r="2115" spans="1:6">
      <c r="A2115">
        <v>1.1689449999999999</v>
      </c>
      <c r="B2115">
        <v>-13.1332</v>
      </c>
      <c r="C2115">
        <v>6</v>
      </c>
      <c r="D2115">
        <v>-0.17419999999999999</v>
      </c>
      <c r="E2115">
        <v>-1108</v>
      </c>
      <c r="F2115">
        <v>0</v>
      </c>
    </row>
    <row r="2116" spans="1:6">
      <c r="A2116">
        <v>1.2009909999999999</v>
      </c>
      <c r="B2116">
        <v>-12.9411</v>
      </c>
      <c r="C2116">
        <v>6</v>
      </c>
      <c r="D2116">
        <v>-0.17419999999999999</v>
      </c>
      <c r="E2116">
        <v>-1082</v>
      </c>
      <c r="F2116">
        <v>0</v>
      </c>
    </row>
    <row r="2117" spans="1:6">
      <c r="A2117">
        <v>1.2328079999999999</v>
      </c>
      <c r="B2117">
        <v>-12.7491</v>
      </c>
      <c r="C2117">
        <v>6</v>
      </c>
      <c r="D2117">
        <v>-0.17419999999999999</v>
      </c>
      <c r="E2117">
        <v>-1064</v>
      </c>
      <c r="F2117">
        <v>0</v>
      </c>
    </row>
    <row r="2118" spans="1:6">
      <c r="A2118">
        <v>1.265012</v>
      </c>
      <c r="B2118">
        <v>-12.560499999999999</v>
      </c>
      <c r="C2118">
        <v>6</v>
      </c>
      <c r="D2118">
        <v>-0.17419999999999999</v>
      </c>
      <c r="E2118">
        <v>-1102</v>
      </c>
      <c r="F2118">
        <v>0</v>
      </c>
    </row>
    <row r="2119" spans="1:6">
      <c r="A2119">
        <v>1.2968040000000001</v>
      </c>
      <c r="B2119">
        <v>-12.3667</v>
      </c>
      <c r="C2119">
        <v>6</v>
      </c>
      <c r="D2119">
        <v>-0.17419999999999999</v>
      </c>
      <c r="E2119">
        <v>-1082</v>
      </c>
      <c r="F2119">
        <v>0</v>
      </c>
    </row>
    <row r="2120" spans="1:6">
      <c r="A2120">
        <v>1.328927</v>
      </c>
      <c r="B2120">
        <v>-12.1754</v>
      </c>
      <c r="C2120">
        <v>6</v>
      </c>
      <c r="D2120">
        <v>-0.17419999999999999</v>
      </c>
      <c r="E2120">
        <v>-1094</v>
      </c>
      <c r="F2120">
        <v>0</v>
      </c>
    </row>
    <row r="2121" spans="1:6">
      <c r="A2121">
        <v>1.360905</v>
      </c>
      <c r="B2121">
        <v>-11.9825</v>
      </c>
      <c r="C2121">
        <v>6</v>
      </c>
      <c r="D2121">
        <v>-0.14680000000000001</v>
      </c>
      <c r="E2121">
        <v>-1100</v>
      </c>
      <c r="F2121">
        <v>0</v>
      </c>
    </row>
    <row r="2122" spans="1:6">
      <c r="A2122">
        <v>1.392754</v>
      </c>
      <c r="B2122">
        <v>-11.7903</v>
      </c>
      <c r="C2122">
        <v>6</v>
      </c>
      <c r="D2122">
        <v>-0.14680000000000001</v>
      </c>
      <c r="E2122">
        <v>-1080</v>
      </c>
      <c r="F2122">
        <v>0</v>
      </c>
    </row>
    <row r="2123" spans="1:6">
      <c r="A2123">
        <v>1.4251180000000001</v>
      </c>
      <c r="B2123">
        <v>-11.598699999999999</v>
      </c>
      <c r="C2123">
        <v>6</v>
      </c>
      <c r="D2123">
        <v>-0.14680000000000001</v>
      </c>
      <c r="E2123">
        <v>-1128</v>
      </c>
      <c r="F2123">
        <v>0</v>
      </c>
    </row>
    <row r="2124" spans="1:6">
      <c r="A2124">
        <v>1.4572229999999999</v>
      </c>
      <c r="B2124">
        <v>-11.4032</v>
      </c>
      <c r="C2124">
        <v>6</v>
      </c>
      <c r="D2124">
        <v>-0.14680000000000001</v>
      </c>
      <c r="E2124">
        <v>-1102</v>
      </c>
      <c r="F2124">
        <v>0</v>
      </c>
    </row>
    <row r="2125" spans="1:6">
      <c r="A2125">
        <v>1.4891030000000001</v>
      </c>
      <c r="B2125">
        <v>-11.211600000000001</v>
      </c>
      <c r="C2125">
        <v>6</v>
      </c>
      <c r="D2125">
        <v>-0.14680000000000001</v>
      </c>
      <c r="E2125">
        <v>-1028</v>
      </c>
      <c r="F2125">
        <v>0</v>
      </c>
    </row>
    <row r="2126" spans="1:6">
      <c r="A2126">
        <v>1.521128</v>
      </c>
      <c r="B2126">
        <v>-11.0184</v>
      </c>
      <c r="C2126">
        <v>6</v>
      </c>
      <c r="D2126">
        <v>-0.17419999999999999</v>
      </c>
      <c r="E2126">
        <v>-1126</v>
      </c>
      <c r="F2126">
        <v>0</v>
      </c>
    </row>
    <row r="2127" spans="1:6">
      <c r="A2127">
        <v>1.553256</v>
      </c>
      <c r="B2127">
        <v>-10.826000000000001</v>
      </c>
      <c r="C2127">
        <v>6</v>
      </c>
      <c r="D2127">
        <v>-0.17419999999999999</v>
      </c>
      <c r="E2127">
        <v>-1014</v>
      </c>
      <c r="F2127">
        <v>0</v>
      </c>
    </row>
    <row r="2128" spans="1:6">
      <c r="A2128">
        <v>1.585064</v>
      </c>
      <c r="B2128">
        <v>-10.636799999999999</v>
      </c>
      <c r="C2128">
        <v>6</v>
      </c>
      <c r="D2128">
        <v>-0.14680000000000001</v>
      </c>
      <c r="E2128">
        <v>-1022</v>
      </c>
      <c r="F2128">
        <v>0</v>
      </c>
    </row>
    <row r="2129" spans="1:6">
      <c r="A2129">
        <v>1.617464</v>
      </c>
      <c r="B2129">
        <v>-10.446199999999999</v>
      </c>
      <c r="C2129">
        <v>6</v>
      </c>
      <c r="D2129">
        <v>-0.17419999999999999</v>
      </c>
      <c r="E2129">
        <v>-978</v>
      </c>
      <c r="F2129">
        <v>0</v>
      </c>
    </row>
    <row r="2130" spans="1:6">
      <c r="A2130">
        <v>1.6491070000000001</v>
      </c>
      <c r="B2130">
        <v>-10.2568</v>
      </c>
      <c r="C2130">
        <v>6</v>
      </c>
      <c r="D2130">
        <v>-0.17419999999999999</v>
      </c>
      <c r="E2130">
        <v>-910</v>
      </c>
      <c r="F2130">
        <v>0</v>
      </c>
    </row>
    <row r="2131" spans="1:6">
      <c r="A2131">
        <v>1.6811050000000001</v>
      </c>
      <c r="B2131">
        <v>-10.0656</v>
      </c>
      <c r="C2131">
        <v>6</v>
      </c>
      <c r="D2131">
        <v>-0.17419999999999999</v>
      </c>
      <c r="E2131">
        <v>-1068</v>
      </c>
      <c r="F2131">
        <v>0</v>
      </c>
    </row>
    <row r="2132" spans="1:6">
      <c r="A2132">
        <v>1.7131780000000001</v>
      </c>
      <c r="B2132">
        <v>-9.8722999999999992</v>
      </c>
      <c r="C2132">
        <v>6</v>
      </c>
      <c r="D2132">
        <v>-0.17419999999999999</v>
      </c>
      <c r="E2132">
        <v>-984</v>
      </c>
      <c r="F2132">
        <v>0</v>
      </c>
    </row>
    <row r="2133" spans="1:6">
      <c r="A2133">
        <v>1.7451099999999999</v>
      </c>
      <c r="B2133">
        <v>-9.6781000000000006</v>
      </c>
      <c r="C2133">
        <v>6</v>
      </c>
      <c r="D2133">
        <v>-0.17419999999999999</v>
      </c>
      <c r="E2133">
        <v>-1026</v>
      </c>
      <c r="F2133">
        <v>0</v>
      </c>
    </row>
    <row r="2134" spans="1:6">
      <c r="A2134">
        <v>1.7770250000000001</v>
      </c>
      <c r="B2134">
        <v>-9.4863</v>
      </c>
      <c r="C2134">
        <v>6</v>
      </c>
      <c r="D2134">
        <v>-0.17419999999999999</v>
      </c>
      <c r="E2134">
        <v>-998</v>
      </c>
      <c r="F2134">
        <v>0</v>
      </c>
    </row>
    <row r="2135" spans="1:6">
      <c r="A2135">
        <v>1.8091120000000001</v>
      </c>
      <c r="B2135">
        <v>-9.2965</v>
      </c>
      <c r="C2135">
        <v>6</v>
      </c>
      <c r="D2135">
        <v>-0.14680000000000001</v>
      </c>
      <c r="E2135">
        <v>-954</v>
      </c>
      <c r="F2135">
        <v>0</v>
      </c>
    </row>
    <row r="2136" spans="1:6">
      <c r="A2136">
        <v>1.84121</v>
      </c>
      <c r="B2136">
        <v>-9.1039999999999992</v>
      </c>
      <c r="C2136">
        <v>6</v>
      </c>
      <c r="D2136">
        <v>-0.17419999999999999</v>
      </c>
      <c r="E2136">
        <v>-994</v>
      </c>
      <c r="F2136">
        <v>0</v>
      </c>
    </row>
    <row r="2137" spans="1:6">
      <c r="A2137">
        <v>1.8733569999999999</v>
      </c>
      <c r="B2137">
        <v>-8.9137000000000004</v>
      </c>
      <c r="C2137">
        <v>6</v>
      </c>
      <c r="D2137">
        <v>-0.17419999999999999</v>
      </c>
      <c r="E2137">
        <v>-988</v>
      </c>
      <c r="F2137">
        <v>0</v>
      </c>
    </row>
    <row r="2138" spans="1:6">
      <c r="A2138">
        <v>1.905359</v>
      </c>
      <c r="B2138">
        <v>-8.7216000000000005</v>
      </c>
      <c r="C2138">
        <v>6</v>
      </c>
      <c r="D2138">
        <v>-0.14680000000000001</v>
      </c>
      <c r="E2138">
        <v>-996</v>
      </c>
      <c r="F2138">
        <v>0</v>
      </c>
    </row>
    <row r="2139" spans="1:6">
      <c r="A2139">
        <v>1.9370540000000001</v>
      </c>
      <c r="B2139">
        <v>-8.5284999999999993</v>
      </c>
      <c r="C2139">
        <v>6</v>
      </c>
      <c r="D2139">
        <v>-0.14680000000000001</v>
      </c>
      <c r="E2139">
        <v>-950</v>
      </c>
      <c r="F2139">
        <v>0</v>
      </c>
    </row>
    <row r="2140" spans="1:6">
      <c r="A2140">
        <v>1.96926</v>
      </c>
      <c r="B2140">
        <v>-8.3375000000000004</v>
      </c>
      <c r="C2140">
        <v>6</v>
      </c>
      <c r="D2140">
        <v>-0.17419999999999999</v>
      </c>
      <c r="E2140">
        <v>-960</v>
      </c>
      <c r="F2140">
        <v>0</v>
      </c>
    </row>
    <row r="2141" spans="1:6">
      <c r="A2141">
        <v>2.0014189999999998</v>
      </c>
      <c r="B2141">
        <v>-8.1460000000000008</v>
      </c>
      <c r="C2141">
        <v>6</v>
      </c>
      <c r="D2141">
        <v>-0.14680000000000001</v>
      </c>
      <c r="E2141">
        <v>-958</v>
      </c>
      <c r="F2141">
        <v>0</v>
      </c>
    </row>
    <row r="2142" spans="1:6">
      <c r="A2142">
        <v>2.033325</v>
      </c>
      <c r="B2142">
        <v>-7.9538000000000002</v>
      </c>
      <c r="C2142">
        <v>6</v>
      </c>
      <c r="D2142">
        <v>-0.14680000000000001</v>
      </c>
      <c r="E2142">
        <v>-1002</v>
      </c>
      <c r="F2142">
        <v>0</v>
      </c>
    </row>
    <row r="2143" spans="1:6">
      <c r="A2143">
        <v>2.0653130000000002</v>
      </c>
      <c r="B2143">
        <v>-7.7613000000000003</v>
      </c>
      <c r="C2143">
        <v>6</v>
      </c>
      <c r="D2143">
        <v>-0.14680000000000001</v>
      </c>
      <c r="E2143">
        <v>-992</v>
      </c>
      <c r="F2143">
        <v>0</v>
      </c>
    </row>
    <row r="2144" spans="1:6">
      <c r="A2144">
        <v>2.0973250000000001</v>
      </c>
      <c r="B2144">
        <v>-7.5693000000000001</v>
      </c>
      <c r="C2144">
        <v>6</v>
      </c>
      <c r="D2144">
        <v>-0.17419999999999999</v>
      </c>
      <c r="E2144">
        <v>-1026</v>
      </c>
      <c r="F2144">
        <v>0</v>
      </c>
    </row>
    <row r="2145" spans="1:6">
      <c r="A2145">
        <v>2.1293060000000001</v>
      </c>
      <c r="B2145">
        <v>-7.3785999999999996</v>
      </c>
      <c r="C2145">
        <v>6</v>
      </c>
      <c r="D2145">
        <v>-0.14680000000000001</v>
      </c>
      <c r="E2145">
        <v>-926</v>
      </c>
      <c r="F2145">
        <v>0</v>
      </c>
    </row>
    <row r="2146" spans="1:6">
      <c r="A2146">
        <v>2.1612119999999999</v>
      </c>
      <c r="B2146">
        <v>-7.1879</v>
      </c>
      <c r="C2146">
        <v>6</v>
      </c>
      <c r="D2146">
        <v>-0.14680000000000001</v>
      </c>
      <c r="E2146">
        <v>-922</v>
      </c>
      <c r="F2146">
        <v>0</v>
      </c>
    </row>
    <row r="2147" spans="1:6">
      <c r="A2147">
        <v>2.1934849999999999</v>
      </c>
      <c r="B2147">
        <v>-6.9969999999999999</v>
      </c>
      <c r="C2147">
        <v>6</v>
      </c>
      <c r="D2147">
        <v>-0.14680000000000001</v>
      </c>
      <c r="E2147">
        <v>-960</v>
      </c>
      <c r="F2147">
        <v>0</v>
      </c>
    </row>
    <row r="2148" spans="1:6">
      <c r="A2148">
        <v>2.2254649999999998</v>
      </c>
      <c r="B2148">
        <v>-6.8022</v>
      </c>
      <c r="C2148">
        <v>6</v>
      </c>
      <c r="D2148">
        <v>-0.14680000000000001</v>
      </c>
      <c r="E2148">
        <v>-976</v>
      </c>
      <c r="F2148">
        <v>0</v>
      </c>
    </row>
    <row r="2149" spans="1:6">
      <c r="A2149">
        <v>2.2574230000000002</v>
      </c>
      <c r="B2149">
        <v>-6.6093000000000002</v>
      </c>
      <c r="C2149">
        <v>6</v>
      </c>
      <c r="D2149">
        <v>-0.14680000000000001</v>
      </c>
      <c r="E2149">
        <v>-954</v>
      </c>
      <c r="F2149">
        <v>0</v>
      </c>
    </row>
    <row r="2150" spans="1:6">
      <c r="A2150">
        <v>2.2895699999999999</v>
      </c>
      <c r="B2150">
        <v>-6.4177999999999997</v>
      </c>
      <c r="C2150">
        <v>6</v>
      </c>
      <c r="D2150">
        <v>-0.14680000000000001</v>
      </c>
      <c r="E2150">
        <v>-996</v>
      </c>
      <c r="F2150">
        <v>0</v>
      </c>
    </row>
    <row r="2151" spans="1:6">
      <c r="A2151">
        <v>2.321091</v>
      </c>
      <c r="B2151">
        <v>-6.2248999999999999</v>
      </c>
      <c r="C2151">
        <v>6</v>
      </c>
      <c r="D2151">
        <v>-0.17419999999999999</v>
      </c>
      <c r="E2151">
        <v>-944</v>
      </c>
      <c r="F2151">
        <v>0</v>
      </c>
    </row>
    <row r="2152" spans="1:6">
      <c r="A2152">
        <v>2.3535279999999998</v>
      </c>
      <c r="B2152">
        <v>-6.0366999999999997</v>
      </c>
      <c r="C2152">
        <v>6</v>
      </c>
      <c r="D2152">
        <v>-0.14680000000000001</v>
      </c>
      <c r="E2152">
        <v>-832</v>
      </c>
      <c r="F2152">
        <v>0</v>
      </c>
    </row>
    <row r="2153" spans="1:6">
      <c r="A2153">
        <v>2.38558</v>
      </c>
      <c r="B2153">
        <v>-5.8425000000000002</v>
      </c>
      <c r="C2153">
        <v>6</v>
      </c>
      <c r="D2153">
        <v>-0.11940000000000001</v>
      </c>
      <c r="E2153">
        <v>-920</v>
      </c>
      <c r="F2153">
        <v>0</v>
      </c>
    </row>
    <row r="2154" spans="1:6">
      <c r="A2154">
        <v>2.4175170000000001</v>
      </c>
      <c r="B2154">
        <v>-5.6509999999999998</v>
      </c>
      <c r="C2154">
        <v>6</v>
      </c>
      <c r="D2154">
        <v>-0.11940000000000001</v>
      </c>
      <c r="E2154">
        <v>-878</v>
      </c>
      <c r="F2154">
        <v>0</v>
      </c>
    </row>
    <row r="2155" spans="1:6">
      <c r="A2155">
        <v>2.4494940000000001</v>
      </c>
      <c r="B2155">
        <v>-5.4598000000000004</v>
      </c>
      <c r="C2155">
        <v>6</v>
      </c>
      <c r="D2155">
        <v>-9.1999999999999998E-2</v>
      </c>
      <c r="E2155">
        <v>-916</v>
      </c>
      <c r="F2155">
        <v>0</v>
      </c>
    </row>
    <row r="2156" spans="1:6">
      <c r="A2156">
        <v>2.481509</v>
      </c>
      <c r="B2156">
        <v>-5.2671999999999999</v>
      </c>
      <c r="C2156">
        <v>6</v>
      </c>
      <c r="D2156">
        <v>-9.1999999999999998E-2</v>
      </c>
      <c r="E2156">
        <v>-890</v>
      </c>
      <c r="F2156">
        <v>0</v>
      </c>
    </row>
    <row r="2157" spans="1:6">
      <c r="A2157">
        <v>2.5135139999999998</v>
      </c>
      <c r="B2157">
        <v>-5.0744999999999996</v>
      </c>
      <c r="C2157">
        <v>6</v>
      </c>
      <c r="D2157">
        <v>-6.4600000000000005E-2</v>
      </c>
      <c r="E2157">
        <v>-858</v>
      </c>
      <c r="F2157">
        <v>0</v>
      </c>
    </row>
    <row r="2158" spans="1:6">
      <c r="A2158">
        <v>2.5457809999999998</v>
      </c>
      <c r="B2158">
        <v>-4.8842999999999996</v>
      </c>
      <c r="C2158">
        <v>6</v>
      </c>
      <c r="D2158">
        <v>-6.4600000000000005E-2</v>
      </c>
      <c r="E2158">
        <v>-866</v>
      </c>
      <c r="F2158">
        <v>0</v>
      </c>
    </row>
    <row r="2159" spans="1:6">
      <c r="A2159">
        <v>2.577744</v>
      </c>
      <c r="B2159">
        <v>-4.6904000000000003</v>
      </c>
      <c r="C2159">
        <v>6</v>
      </c>
      <c r="D2159">
        <v>-9.7999999999999997E-3</v>
      </c>
      <c r="E2159">
        <v>-914</v>
      </c>
      <c r="F2159">
        <v>0</v>
      </c>
    </row>
    <row r="2160" spans="1:6">
      <c r="A2160">
        <v>2.6095640000000002</v>
      </c>
      <c r="B2160">
        <v>-4.4996</v>
      </c>
      <c r="C2160">
        <v>6</v>
      </c>
      <c r="D2160">
        <v>1.7600000000000001E-2</v>
      </c>
      <c r="E2160">
        <v>-828</v>
      </c>
      <c r="F2160">
        <v>0</v>
      </c>
    </row>
    <row r="2161" spans="1:6">
      <c r="A2161">
        <v>2.6416970000000002</v>
      </c>
      <c r="B2161">
        <v>-4.3079000000000001</v>
      </c>
      <c r="C2161">
        <v>6</v>
      </c>
      <c r="D2161">
        <v>4.4999999999999998E-2</v>
      </c>
      <c r="E2161">
        <v>-844</v>
      </c>
      <c r="F2161">
        <v>0</v>
      </c>
    </row>
    <row r="2162" spans="1:6">
      <c r="A2162">
        <v>2.673495</v>
      </c>
      <c r="B2162">
        <v>-4.1173999999999999</v>
      </c>
      <c r="C2162">
        <v>6</v>
      </c>
      <c r="D2162">
        <v>7.2400000000000006E-2</v>
      </c>
      <c r="E2162">
        <v>-830</v>
      </c>
      <c r="F2162">
        <v>0</v>
      </c>
    </row>
    <row r="2163" spans="1:6">
      <c r="A2163">
        <v>2.7056840000000002</v>
      </c>
      <c r="B2163">
        <v>-3.9296000000000002</v>
      </c>
      <c r="C2163">
        <v>6</v>
      </c>
      <c r="D2163">
        <v>0.182</v>
      </c>
      <c r="E2163">
        <v>-802</v>
      </c>
      <c r="F2163">
        <v>0</v>
      </c>
    </row>
    <row r="2164" spans="1:6">
      <c r="A2164">
        <v>2.7373989999999999</v>
      </c>
      <c r="B2164">
        <v>-3.74</v>
      </c>
      <c r="C2164">
        <v>6</v>
      </c>
      <c r="D2164">
        <v>0.29160000000000003</v>
      </c>
      <c r="E2164">
        <v>-638</v>
      </c>
      <c r="F2164">
        <v>0</v>
      </c>
    </row>
    <row r="2165" spans="1:6">
      <c r="A2165">
        <v>2.7696230000000002</v>
      </c>
      <c r="B2165">
        <v>-3.5568</v>
      </c>
      <c r="C2165">
        <v>6</v>
      </c>
      <c r="D2165">
        <v>0.45600000000000002</v>
      </c>
      <c r="E2165">
        <v>-556</v>
      </c>
      <c r="F2165">
        <v>0</v>
      </c>
    </row>
    <row r="2166" spans="1:6">
      <c r="A2166">
        <v>2.8017880000000002</v>
      </c>
      <c r="B2166">
        <v>-3.3685999999999998</v>
      </c>
      <c r="C2166">
        <v>6</v>
      </c>
      <c r="D2166">
        <v>0.64780000000000004</v>
      </c>
      <c r="E2166">
        <v>-456</v>
      </c>
      <c r="F2166">
        <v>0</v>
      </c>
    </row>
    <row r="2167" spans="1:6">
      <c r="A2167">
        <v>2.8337029999999999</v>
      </c>
      <c r="B2167">
        <v>-3.1810999999999998</v>
      </c>
      <c r="C2167">
        <v>6</v>
      </c>
      <c r="D2167">
        <v>0.86699999999999999</v>
      </c>
      <c r="E2167">
        <v>-410</v>
      </c>
      <c r="F2167">
        <v>0</v>
      </c>
    </row>
    <row r="2168" spans="1:6">
      <c r="A2168">
        <v>2.8657520000000001</v>
      </c>
      <c r="B2168">
        <v>-2.9904999999999999</v>
      </c>
      <c r="C2168">
        <v>6</v>
      </c>
      <c r="D2168">
        <v>1.141</v>
      </c>
      <c r="E2168">
        <v>-352</v>
      </c>
      <c r="F2168">
        <v>0</v>
      </c>
    </row>
    <row r="2169" spans="1:6">
      <c r="A2169">
        <v>2.8974280000000001</v>
      </c>
      <c r="B2169">
        <v>-2.8022</v>
      </c>
      <c r="C2169">
        <v>6</v>
      </c>
      <c r="D2169">
        <v>1.415</v>
      </c>
      <c r="E2169">
        <v>-244</v>
      </c>
      <c r="F2169">
        <v>0</v>
      </c>
    </row>
    <row r="2170" spans="1:6">
      <c r="A2170">
        <v>2.929646</v>
      </c>
      <c r="B2170">
        <v>-2.6181000000000001</v>
      </c>
      <c r="C2170">
        <v>6</v>
      </c>
      <c r="D2170">
        <v>1.6616</v>
      </c>
      <c r="E2170">
        <v>380</v>
      </c>
      <c r="F2170">
        <v>0</v>
      </c>
    </row>
    <row r="2171" spans="1:6">
      <c r="A2171">
        <v>2.961735</v>
      </c>
      <c r="B2171">
        <v>-2.4306999999999999</v>
      </c>
      <c r="C2171">
        <v>6</v>
      </c>
      <c r="D2171">
        <v>1.9903999999999999</v>
      </c>
      <c r="E2171">
        <v>341</v>
      </c>
      <c r="F2171">
        <v>0</v>
      </c>
    </row>
    <row r="2172" spans="1:6">
      <c r="A2172">
        <v>2.993868</v>
      </c>
      <c r="B2172">
        <v>-2.2408999999999999</v>
      </c>
      <c r="C2172">
        <v>6</v>
      </c>
      <c r="D2172">
        <v>2.3191999999999999</v>
      </c>
      <c r="E2172">
        <v>551</v>
      </c>
      <c r="F2172">
        <v>0</v>
      </c>
    </row>
    <row r="2173" spans="1:6">
      <c r="A2173">
        <v>3.0259849999999999</v>
      </c>
      <c r="B2173">
        <v>-2.0583999999999998</v>
      </c>
      <c r="C2173">
        <v>6</v>
      </c>
      <c r="D2173">
        <v>2.7302</v>
      </c>
      <c r="E2173">
        <v>733</v>
      </c>
      <c r="F2173">
        <v>0</v>
      </c>
    </row>
    <row r="2174" spans="1:6">
      <c r="A2174">
        <v>3.0580449999999999</v>
      </c>
      <c r="B2174">
        <v>-1.8781000000000001</v>
      </c>
      <c r="C2174">
        <v>6</v>
      </c>
      <c r="D2174">
        <v>3.1686000000000001</v>
      </c>
      <c r="E2174">
        <v>1011</v>
      </c>
      <c r="F2174">
        <v>0</v>
      </c>
    </row>
    <row r="2175" spans="1:6">
      <c r="A2175">
        <v>3.0898669999999999</v>
      </c>
      <c r="B2175">
        <v>-1.6981999999999999</v>
      </c>
      <c r="C2175">
        <v>6</v>
      </c>
      <c r="D2175">
        <v>3.6892</v>
      </c>
      <c r="E2175">
        <v>1323</v>
      </c>
      <c r="F2175">
        <v>0</v>
      </c>
    </row>
    <row r="2176" spans="1:6">
      <c r="A2176">
        <v>3.1216849999999998</v>
      </c>
      <c r="B2176">
        <v>-1.5264</v>
      </c>
      <c r="C2176">
        <v>6</v>
      </c>
      <c r="D2176">
        <v>4.3468</v>
      </c>
      <c r="E2176">
        <v>1775</v>
      </c>
      <c r="F2176">
        <v>0</v>
      </c>
    </row>
    <row r="2177" spans="1:6">
      <c r="A2177">
        <v>3.1539109999999999</v>
      </c>
      <c r="B2177">
        <v>-1.359</v>
      </c>
      <c r="C2177">
        <v>6</v>
      </c>
      <c r="D2177">
        <v>5.2784000000000004</v>
      </c>
      <c r="E2177">
        <v>2323</v>
      </c>
      <c r="F2177">
        <v>0</v>
      </c>
    </row>
    <row r="2178" spans="1:6">
      <c r="A2178">
        <v>3.185905</v>
      </c>
      <c r="B2178">
        <v>-1.2</v>
      </c>
      <c r="C2178">
        <v>6</v>
      </c>
      <c r="D2178">
        <v>6.4291999999999998</v>
      </c>
      <c r="E2178">
        <v>3139</v>
      </c>
      <c r="F2178">
        <v>0</v>
      </c>
    </row>
    <row r="2179" spans="1:6">
      <c r="A2179">
        <v>3.2178990000000001</v>
      </c>
      <c r="B2179">
        <v>-1.0517000000000001</v>
      </c>
      <c r="C2179">
        <v>6</v>
      </c>
      <c r="D2179">
        <v>8.0183999999999997</v>
      </c>
      <c r="E2179">
        <v>4151</v>
      </c>
      <c r="F2179">
        <v>0</v>
      </c>
    </row>
    <row r="2180" spans="1:6">
      <c r="A2180">
        <v>3.2499509999999998</v>
      </c>
      <c r="B2180">
        <v>-0.91769999999999996</v>
      </c>
      <c r="C2180">
        <v>6</v>
      </c>
      <c r="D2180">
        <v>10.1008</v>
      </c>
      <c r="E2180">
        <v>5379</v>
      </c>
      <c r="F2180">
        <v>0</v>
      </c>
    </row>
    <row r="2181" spans="1:6">
      <c r="A2181">
        <v>3.2817799999999999</v>
      </c>
      <c r="B2181">
        <v>-0.79630000000000001</v>
      </c>
      <c r="C2181">
        <v>6</v>
      </c>
      <c r="D2181">
        <v>12.731199999999999</v>
      </c>
      <c r="E2181">
        <v>7003</v>
      </c>
      <c r="F2181">
        <v>0</v>
      </c>
    </row>
    <row r="2182" spans="1:6">
      <c r="A2182">
        <v>3.3295569999999999</v>
      </c>
      <c r="B2182">
        <v>-0.69169999999999998</v>
      </c>
      <c r="C2182">
        <v>6</v>
      </c>
      <c r="D2182">
        <v>15.882199999999999</v>
      </c>
      <c r="E2182">
        <v>8881</v>
      </c>
      <c r="F2182">
        <v>1</v>
      </c>
    </row>
    <row r="2183" spans="1:6">
      <c r="A2183">
        <v>3.362028</v>
      </c>
      <c r="B2183">
        <v>-0.59209999999999996</v>
      </c>
      <c r="C2183">
        <v>0</v>
      </c>
      <c r="D2183">
        <v>17.553599999999999</v>
      </c>
      <c r="E2183">
        <v>9095</v>
      </c>
      <c r="F2183">
        <v>1</v>
      </c>
    </row>
    <row r="2184" spans="1:6">
      <c r="A2184">
        <v>3.3939940000000002</v>
      </c>
      <c r="B2184">
        <v>-0.58330000000000004</v>
      </c>
      <c r="C2184">
        <v>0</v>
      </c>
      <c r="D2184">
        <v>17.334399999999999</v>
      </c>
      <c r="E2184">
        <v>8959</v>
      </c>
      <c r="F2184">
        <v>1</v>
      </c>
    </row>
    <row r="2185" spans="1:6">
      <c r="A2185">
        <v>3.4260190000000001</v>
      </c>
      <c r="B2185">
        <v>-0.57950000000000002</v>
      </c>
      <c r="C2185">
        <v>0</v>
      </c>
      <c r="D2185">
        <v>17.115200000000002</v>
      </c>
      <c r="E2185">
        <v>8893</v>
      </c>
      <c r="F2185">
        <v>1</v>
      </c>
    </row>
    <row r="2186" spans="1:6">
      <c r="A2186">
        <v>3.4580060000000001</v>
      </c>
      <c r="B2186">
        <v>-0.57720000000000005</v>
      </c>
      <c r="C2186">
        <v>0</v>
      </c>
      <c r="D2186">
        <v>17.060400000000001</v>
      </c>
      <c r="E2186">
        <v>8881</v>
      </c>
      <c r="F2186">
        <v>1</v>
      </c>
    </row>
    <row r="2187" spans="1:6">
      <c r="A2187">
        <v>3.490011</v>
      </c>
      <c r="B2187">
        <v>-0.57540000000000002</v>
      </c>
      <c r="C2187">
        <v>0</v>
      </c>
      <c r="D2187">
        <v>17.060400000000001</v>
      </c>
      <c r="E2187">
        <v>8847</v>
      </c>
      <c r="F2187">
        <v>1</v>
      </c>
    </row>
    <row r="2188" spans="1:6">
      <c r="A2188">
        <v>3.5219550000000002</v>
      </c>
      <c r="B2188">
        <v>-0.57399999999999995</v>
      </c>
      <c r="C2188">
        <v>0</v>
      </c>
      <c r="D2188">
        <v>17.005600000000001</v>
      </c>
      <c r="E2188">
        <v>8823</v>
      </c>
      <c r="F2188">
        <v>1</v>
      </c>
    </row>
    <row r="2189" spans="1:6">
      <c r="A2189">
        <v>3.5537369999999999</v>
      </c>
      <c r="B2189">
        <v>-0.57299999999999995</v>
      </c>
      <c r="C2189">
        <v>0</v>
      </c>
      <c r="D2189">
        <v>17.005600000000001</v>
      </c>
      <c r="E2189">
        <v>8801</v>
      </c>
      <c r="F2189">
        <v>1</v>
      </c>
    </row>
    <row r="2190" spans="1:6">
      <c r="A2190">
        <v>3.5859830000000001</v>
      </c>
      <c r="B2190">
        <v>-0.57220000000000004</v>
      </c>
      <c r="C2190">
        <v>0</v>
      </c>
      <c r="D2190">
        <v>16.923400000000001</v>
      </c>
      <c r="E2190">
        <v>8787</v>
      </c>
      <c r="F2190">
        <v>1</v>
      </c>
    </row>
    <row r="2191" spans="1:6">
      <c r="A2191">
        <v>3.617877</v>
      </c>
      <c r="B2191">
        <v>-0.57130000000000003</v>
      </c>
      <c r="C2191">
        <v>0</v>
      </c>
      <c r="D2191">
        <v>16.896000000000001</v>
      </c>
      <c r="E2191">
        <v>8769</v>
      </c>
      <c r="F2191">
        <v>1</v>
      </c>
    </row>
    <row r="2192" spans="1:6">
      <c r="A2192">
        <v>3.6499839999999999</v>
      </c>
      <c r="B2192">
        <v>-0.57069999999999999</v>
      </c>
      <c r="C2192">
        <v>0</v>
      </c>
      <c r="D2192">
        <v>16.896000000000001</v>
      </c>
      <c r="E2192">
        <v>8725</v>
      </c>
      <c r="F2192">
        <v>1</v>
      </c>
    </row>
    <row r="2193" spans="1:6">
      <c r="A2193">
        <v>3.6820409999999999</v>
      </c>
      <c r="B2193">
        <v>-0.56989999999999996</v>
      </c>
      <c r="C2193">
        <v>0</v>
      </c>
      <c r="D2193">
        <v>16.896000000000001</v>
      </c>
      <c r="E2193">
        <v>8741</v>
      </c>
      <c r="F2193">
        <v>1</v>
      </c>
    </row>
    <row r="2194" spans="1:6">
      <c r="A2194">
        <v>3.7140240000000002</v>
      </c>
      <c r="B2194">
        <v>-0.56920000000000004</v>
      </c>
      <c r="C2194">
        <v>0</v>
      </c>
      <c r="D2194">
        <v>16.813800000000001</v>
      </c>
      <c r="E2194">
        <v>8727</v>
      </c>
      <c r="F2194">
        <v>1</v>
      </c>
    </row>
    <row r="2195" spans="1:6">
      <c r="A2195">
        <v>3.7460469999999999</v>
      </c>
      <c r="B2195">
        <v>-0.56850000000000001</v>
      </c>
      <c r="C2195">
        <v>0</v>
      </c>
      <c r="D2195">
        <v>16.841200000000001</v>
      </c>
      <c r="E2195">
        <v>8711</v>
      </c>
      <c r="F2195">
        <v>1</v>
      </c>
    </row>
    <row r="2196" spans="1:6">
      <c r="A2196">
        <v>3.7782369999999998</v>
      </c>
      <c r="B2196">
        <v>-0.56779999999999997</v>
      </c>
      <c r="C2196">
        <v>0</v>
      </c>
      <c r="D2196">
        <v>16.813800000000001</v>
      </c>
      <c r="E2196">
        <v>8669</v>
      </c>
      <c r="F2196">
        <v>1</v>
      </c>
    </row>
    <row r="2197" spans="1:6">
      <c r="A2197">
        <v>3.8100540000000001</v>
      </c>
      <c r="B2197">
        <v>-0.56740000000000002</v>
      </c>
      <c r="C2197">
        <v>0</v>
      </c>
      <c r="D2197">
        <v>16.7864</v>
      </c>
      <c r="E2197">
        <v>8691</v>
      </c>
      <c r="F2197">
        <v>1</v>
      </c>
    </row>
    <row r="2198" spans="1:6">
      <c r="A2198">
        <v>3.8421470000000002</v>
      </c>
      <c r="B2198">
        <v>-0.56689999999999996</v>
      </c>
      <c r="C2198">
        <v>0</v>
      </c>
      <c r="D2198">
        <v>16.813800000000001</v>
      </c>
      <c r="E2198">
        <v>8683</v>
      </c>
      <c r="F2198">
        <v>1</v>
      </c>
    </row>
    <row r="2199" spans="1:6">
      <c r="A2199">
        <v>3.8742679999999998</v>
      </c>
      <c r="B2199">
        <v>-0.56640000000000001</v>
      </c>
      <c r="C2199">
        <v>0</v>
      </c>
      <c r="D2199">
        <v>16.7864</v>
      </c>
      <c r="E2199">
        <v>8673</v>
      </c>
      <c r="F2199">
        <v>1</v>
      </c>
    </row>
    <row r="2200" spans="1:6">
      <c r="A2200">
        <v>3.9062779999999999</v>
      </c>
      <c r="B2200">
        <v>-0.56610000000000005</v>
      </c>
      <c r="C2200">
        <v>0</v>
      </c>
      <c r="D2200">
        <v>16.7864</v>
      </c>
      <c r="E2200">
        <v>8667</v>
      </c>
      <c r="F2200">
        <v>1</v>
      </c>
    </row>
    <row r="2201" spans="1:6">
      <c r="A2201">
        <v>3.938205</v>
      </c>
      <c r="B2201">
        <v>-0.56569999999999998</v>
      </c>
      <c r="C2201">
        <v>0</v>
      </c>
      <c r="D2201">
        <v>16.759</v>
      </c>
      <c r="E2201">
        <v>8659</v>
      </c>
      <c r="F2201">
        <v>1</v>
      </c>
    </row>
    <row r="2202" spans="1:6">
      <c r="A2202">
        <v>3.9702639999999998</v>
      </c>
      <c r="B2202">
        <v>-0.56530000000000002</v>
      </c>
      <c r="C2202">
        <v>0</v>
      </c>
      <c r="D2202">
        <v>16.6768</v>
      </c>
      <c r="E2202">
        <v>8619</v>
      </c>
      <c r="F2202">
        <v>1</v>
      </c>
    </row>
    <row r="2203" spans="1:6">
      <c r="A2203">
        <v>4.0021959999999996</v>
      </c>
      <c r="B2203">
        <v>-0.56479999999999997</v>
      </c>
      <c r="C2203">
        <v>0</v>
      </c>
      <c r="D2203">
        <v>16.7042</v>
      </c>
      <c r="E2203">
        <v>8641</v>
      </c>
      <c r="F2203">
        <v>1</v>
      </c>
    </row>
    <row r="2204" spans="1:6">
      <c r="A2204">
        <v>4.0340179999999997</v>
      </c>
      <c r="B2204">
        <v>-0.5645</v>
      </c>
      <c r="C2204">
        <v>0</v>
      </c>
      <c r="D2204">
        <v>16.6768</v>
      </c>
      <c r="E2204">
        <v>8635</v>
      </c>
      <c r="F2204">
        <v>1</v>
      </c>
    </row>
    <row r="2205" spans="1:6">
      <c r="A2205">
        <v>4.0663</v>
      </c>
      <c r="B2205">
        <v>-0.56430000000000002</v>
      </c>
      <c r="C2205">
        <v>0</v>
      </c>
      <c r="D2205">
        <v>16.6768</v>
      </c>
      <c r="E2205">
        <v>8631</v>
      </c>
      <c r="F2205">
        <v>1</v>
      </c>
    </row>
    <row r="2206" spans="1:6">
      <c r="A2206">
        <v>4.0983530000000004</v>
      </c>
      <c r="B2206">
        <v>-0.56389999999999996</v>
      </c>
      <c r="C2206">
        <v>0</v>
      </c>
      <c r="D2206">
        <v>16.6768</v>
      </c>
      <c r="E2206">
        <v>8625</v>
      </c>
      <c r="F2206">
        <v>1</v>
      </c>
    </row>
    <row r="2207" spans="1:6">
      <c r="A2207">
        <v>4.1303739999999998</v>
      </c>
      <c r="B2207">
        <v>-0.56359999999999999</v>
      </c>
      <c r="C2207">
        <v>0</v>
      </c>
      <c r="D2207">
        <v>16.6768</v>
      </c>
      <c r="E2207">
        <v>8617</v>
      </c>
      <c r="F2207">
        <v>1</v>
      </c>
    </row>
    <row r="2208" spans="1:6">
      <c r="A2208">
        <v>4.1619549999999998</v>
      </c>
      <c r="B2208">
        <v>-0.56320000000000003</v>
      </c>
      <c r="C2208">
        <v>0</v>
      </c>
      <c r="D2208">
        <v>16.7316</v>
      </c>
      <c r="E2208">
        <v>8609</v>
      </c>
      <c r="F2208">
        <v>1</v>
      </c>
    </row>
    <row r="2209" spans="1:6">
      <c r="A2209">
        <v>4.1942579999999996</v>
      </c>
      <c r="B2209">
        <v>-0.56289999999999996</v>
      </c>
      <c r="C2209">
        <v>0</v>
      </c>
      <c r="D2209">
        <v>16.7042</v>
      </c>
      <c r="E2209">
        <v>8605</v>
      </c>
      <c r="F2209">
        <v>1</v>
      </c>
    </row>
    <row r="2210" spans="1:6">
      <c r="A2210">
        <v>4.2262919999999999</v>
      </c>
      <c r="B2210">
        <v>-0.56269999999999998</v>
      </c>
      <c r="C2210">
        <v>0</v>
      </c>
      <c r="D2210">
        <v>16.5672</v>
      </c>
      <c r="E2210">
        <v>8599</v>
      </c>
      <c r="F2210">
        <v>1</v>
      </c>
    </row>
    <row r="2211" spans="1:6">
      <c r="A2211">
        <v>4.2582680000000002</v>
      </c>
      <c r="B2211">
        <v>-0.56240000000000001</v>
      </c>
      <c r="C2211">
        <v>0</v>
      </c>
      <c r="D2211">
        <v>16.5672</v>
      </c>
      <c r="E2211">
        <v>8593</v>
      </c>
      <c r="F2211">
        <v>1</v>
      </c>
    </row>
    <row r="2212" spans="1:6">
      <c r="A2212">
        <v>4.2903010000000004</v>
      </c>
      <c r="B2212">
        <v>-0.56220000000000003</v>
      </c>
      <c r="C2212">
        <v>0</v>
      </c>
      <c r="D2212">
        <v>16.5946</v>
      </c>
      <c r="E2212">
        <v>8589</v>
      </c>
      <c r="F2212">
        <v>1</v>
      </c>
    </row>
    <row r="2213" spans="1:6">
      <c r="A2213">
        <v>4.3223640000000003</v>
      </c>
      <c r="B2213">
        <v>-0.56179999999999997</v>
      </c>
      <c r="C2213">
        <v>0</v>
      </c>
      <c r="D2213">
        <v>16.5672</v>
      </c>
      <c r="E2213">
        <v>8583</v>
      </c>
      <c r="F2213">
        <v>1</v>
      </c>
    </row>
    <row r="2214" spans="1:6">
      <c r="A2214">
        <v>4.3543450000000004</v>
      </c>
      <c r="B2214">
        <v>-0.5615</v>
      </c>
      <c r="C2214">
        <v>0</v>
      </c>
      <c r="D2214">
        <v>16.5672</v>
      </c>
      <c r="E2214">
        <v>8575</v>
      </c>
      <c r="F2214">
        <v>1</v>
      </c>
    </row>
    <row r="2215" spans="1:6">
      <c r="A2215">
        <v>4.3863859999999999</v>
      </c>
      <c r="B2215">
        <v>-0.56140000000000001</v>
      </c>
      <c r="C2215">
        <v>0</v>
      </c>
      <c r="D2215">
        <v>16.5672</v>
      </c>
      <c r="E2215">
        <v>8575</v>
      </c>
      <c r="F2215">
        <v>1</v>
      </c>
    </row>
    <row r="2216" spans="1:6">
      <c r="A2216">
        <v>4.4185080000000001</v>
      </c>
      <c r="B2216">
        <v>-0.56120000000000003</v>
      </c>
      <c r="C2216">
        <v>0</v>
      </c>
      <c r="D2216">
        <v>16.5672</v>
      </c>
      <c r="E2216">
        <v>8571</v>
      </c>
      <c r="F2216">
        <v>1</v>
      </c>
    </row>
    <row r="2217" spans="1:6">
      <c r="A2217">
        <v>4.4504260000000002</v>
      </c>
      <c r="B2217">
        <v>-0.56110000000000004</v>
      </c>
      <c r="C2217">
        <v>0</v>
      </c>
      <c r="D2217">
        <v>16.5672</v>
      </c>
      <c r="E2217">
        <v>8567</v>
      </c>
      <c r="F2217">
        <v>1</v>
      </c>
    </row>
    <row r="2218" spans="1:6">
      <c r="A2218">
        <v>4.4826790000000001</v>
      </c>
      <c r="B2218">
        <v>-0.56079999999999997</v>
      </c>
      <c r="C2218">
        <v>0</v>
      </c>
      <c r="D2218">
        <v>16.5672</v>
      </c>
      <c r="E2218">
        <v>8563</v>
      </c>
      <c r="F2218">
        <v>1</v>
      </c>
    </row>
    <row r="2219" spans="1:6">
      <c r="A2219">
        <v>4.5146439999999997</v>
      </c>
      <c r="B2219">
        <v>-0.56069999999999998</v>
      </c>
      <c r="C2219">
        <v>0</v>
      </c>
      <c r="D2219">
        <v>16.5124</v>
      </c>
      <c r="E2219">
        <v>8559</v>
      </c>
      <c r="F2219">
        <v>1</v>
      </c>
    </row>
    <row r="2220" spans="1:6">
      <c r="A2220">
        <v>4.546646</v>
      </c>
      <c r="B2220">
        <v>-0.56040000000000001</v>
      </c>
      <c r="C2220">
        <v>0</v>
      </c>
      <c r="D2220">
        <v>16.5946</v>
      </c>
      <c r="E2220">
        <v>8555</v>
      </c>
      <c r="F2220">
        <v>1</v>
      </c>
    </row>
    <row r="2221" spans="1:6">
      <c r="A2221">
        <v>4.5785270000000002</v>
      </c>
      <c r="B2221">
        <v>-0.56010000000000004</v>
      </c>
      <c r="C2221">
        <v>0</v>
      </c>
      <c r="D2221">
        <v>16.5398</v>
      </c>
      <c r="E2221">
        <v>8547</v>
      </c>
      <c r="F2221">
        <v>1</v>
      </c>
    </row>
    <row r="2222" spans="1:6">
      <c r="A2222">
        <v>4.6105359999999997</v>
      </c>
      <c r="B2222">
        <v>-0.55979999999999996</v>
      </c>
      <c r="C2222">
        <v>0</v>
      </c>
      <c r="D2222">
        <v>16.5672</v>
      </c>
      <c r="E2222">
        <v>8543</v>
      </c>
      <c r="F2222">
        <v>1</v>
      </c>
    </row>
    <row r="2223" spans="1:6">
      <c r="A2223">
        <v>4.642703</v>
      </c>
      <c r="B2223">
        <v>-0.55979999999999996</v>
      </c>
      <c r="C2223">
        <v>0</v>
      </c>
      <c r="D2223">
        <v>16.5398</v>
      </c>
      <c r="E2223">
        <v>8541</v>
      </c>
      <c r="F2223">
        <v>1</v>
      </c>
    </row>
    <row r="2224" spans="1:6">
      <c r="A2224">
        <v>4.6746509999999999</v>
      </c>
      <c r="B2224">
        <v>-0.55959999999999999</v>
      </c>
      <c r="C2224">
        <v>0</v>
      </c>
      <c r="D2224">
        <v>16.5672</v>
      </c>
      <c r="E2224">
        <v>8539</v>
      </c>
      <c r="F2224">
        <v>1</v>
      </c>
    </row>
    <row r="2225" spans="1:6">
      <c r="A2225">
        <v>4.7065549999999998</v>
      </c>
      <c r="B2225">
        <v>-0.5595</v>
      </c>
      <c r="C2225">
        <v>0</v>
      </c>
      <c r="D2225">
        <v>16.5946</v>
      </c>
      <c r="E2225">
        <v>8535</v>
      </c>
      <c r="F2225">
        <v>1</v>
      </c>
    </row>
    <row r="2226" spans="1:6">
      <c r="A2226">
        <v>4.7386780000000002</v>
      </c>
      <c r="B2226">
        <v>-0.55930000000000002</v>
      </c>
      <c r="C2226">
        <v>0</v>
      </c>
      <c r="D2226">
        <v>16.5672</v>
      </c>
      <c r="E2226">
        <v>8533</v>
      </c>
      <c r="F2226">
        <v>1</v>
      </c>
    </row>
    <row r="2227" spans="1:6">
      <c r="A2227">
        <v>4.7705520000000003</v>
      </c>
      <c r="B2227">
        <v>-0.55920000000000003</v>
      </c>
      <c r="C2227">
        <v>0</v>
      </c>
      <c r="D2227">
        <v>16.5398</v>
      </c>
      <c r="E2227">
        <v>8529</v>
      </c>
      <c r="F2227">
        <v>1</v>
      </c>
    </row>
    <row r="2228" spans="1:6">
      <c r="A2228">
        <v>4.8026410000000004</v>
      </c>
      <c r="B2228">
        <v>-0.55900000000000005</v>
      </c>
      <c r="C2228">
        <v>0</v>
      </c>
      <c r="D2228">
        <v>16.457599999999999</v>
      </c>
      <c r="E2228">
        <v>8495</v>
      </c>
      <c r="F2228">
        <v>1</v>
      </c>
    </row>
    <row r="2229" spans="1:6">
      <c r="A2229">
        <v>4.8347280000000001</v>
      </c>
      <c r="B2229">
        <v>-0.55889999999999995</v>
      </c>
      <c r="C2229">
        <v>0</v>
      </c>
      <c r="D2229">
        <v>16.457599999999999</v>
      </c>
      <c r="E2229">
        <v>8525</v>
      </c>
      <c r="F2229">
        <v>1</v>
      </c>
    </row>
    <row r="2230" spans="1:6">
      <c r="A2230">
        <v>4.8666799999999997</v>
      </c>
      <c r="B2230">
        <v>-0.55879999999999996</v>
      </c>
      <c r="C2230">
        <v>0</v>
      </c>
      <c r="D2230">
        <v>16.5124</v>
      </c>
      <c r="E2230">
        <v>8521</v>
      </c>
      <c r="F2230">
        <v>1</v>
      </c>
    </row>
    <row r="2231" spans="1:6">
      <c r="A2231">
        <v>4.8986200000000002</v>
      </c>
      <c r="B2231">
        <v>-0.55859999999999999</v>
      </c>
      <c r="C2231">
        <v>0</v>
      </c>
      <c r="D2231">
        <v>16.5124</v>
      </c>
      <c r="E2231">
        <v>8519</v>
      </c>
      <c r="F2231">
        <v>1</v>
      </c>
    </row>
    <row r="2232" spans="1:6">
      <c r="A2232">
        <v>4.9307270000000001</v>
      </c>
      <c r="B2232">
        <v>-0.5585</v>
      </c>
      <c r="C2232">
        <v>0</v>
      </c>
      <c r="D2232">
        <v>16.5124</v>
      </c>
      <c r="E2232">
        <v>8517</v>
      </c>
      <c r="F2232">
        <v>1</v>
      </c>
    </row>
    <row r="2233" spans="1:6">
      <c r="A2233">
        <v>4.9627889999999999</v>
      </c>
      <c r="B2233">
        <v>-0.55830000000000002</v>
      </c>
      <c r="C2233">
        <v>0</v>
      </c>
      <c r="D2233">
        <v>16.5672</v>
      </c>
      <c r="E2233">
        <v>8513</v>
      </c>
      <c r="F2233">
        <v>1</v>
      </c>
    </row>
    <row r="2234" spans="1:6">
      <c r="A2234">
        <v>4.9947290000000004</v>
      </c>
      <c r="B2234">
        <v>-0.55820000000000003</v>
      </c>
      <c r="C2234">
        <v>0</v>
      </c>
      <c r="D2234">
        <v>16.5124</v>
      </c>
      <c r="E2234">
        <v>8511</v>
      </c>
      <c r="F2234">
        <v>1</v>
      </c>
    </row>
    <row r="2235" spans="1:6">
      <c r="A2235">
        <v>5.0267860000000004</v>
      </c>
      <c r="B2235">
        <v>-0.55820000000000003</v>
      </c>
      <c r="C2235">
        <v>0</v>
      </c>
      <c r="D2235">
        <v>16.5398</v>
      </c>
      <c r="E2235">
        <v>8511</v>
      </c>
      <c r="F2235">
        <v>1</v>
      </c>
    </row>
    <row r="2236" spans="1:6">
      <c r="A2236">
        <v>5.0587439999999999</v>
      </c>
      <c r="B2236">
        <v>-0.55820000000000003</v>
      </c>
      <c r="C2236">
        <v>0</v>
      </c>
      <c r="D2236">
        <v>16.484999999999999</v>
      </c>
      <c r="E2236">
        <v>8509</v>
      </c>
      <c r="F2236">
        <v>1</v>
      </c>
    </row>
    <row r="2237" spans="1:6">
      <c r="A2237">
        <v>5.0907309999999999</v>
      </c>
      <c r="B2237">
        <v>-0.55810000000000004</v>
      </c>
      <c r="C2237">
        <v>0</v>
      </c>
      <c r="D2237">
        <v>16.5124</v>
      </c>
      <c r="E2237">
        <v>8507</v>
      </c>
      <c r="F2237">
        <v>1</v>
      </c>
    </row>
    <row r="2238" spans="1:6">
      <c r="A2238">
        <v>5.122744</v>
      </c>
      <c r="B2238">
        <v>-0.55789999999999995</v>
      </c>
      <c r="C2238">
        <v>0</v>
      </c>
      <c r="D2238">
        <v>16.5124</v>
      </c>
      <c r="E2238">
        <v>8505</v>
      </c>
      <c r="F2238">
        <v>1</v>
      </c>
    </row>
    <row r="2239" spans="1:6">
      <c r="A2239">
        <v>5.1545500000000004</v>
      </c>
      <c r="B2239">
        <v>-0.55789999999999995</v>
      </c>
      <c r="C2239">
        <v>0</v>
      </c>
      <c r="D2239">
        <v>16.5398</v>
      </c>
      <c r="E2239">
        <v>8505</v>
      </c>
      <c r="F2239">
        <v>1</v>
      </c>
    </row>
    <row r="2240" spans="1:6">
      <c r="A2240">
        <v>5.1866310000000002</v>
      </c>
      <c r="B2240">
        <v>-0.55779999999999996</v>
      </c>
      <c r="C2240">
        <v>0</v>
      </c>
      <c r="D2240">
        <v>16.457599999999999</v>
      </c>
      <c r="E2240">
        <v>8503</v>
      </c>
      <c r="F2240">
        <v>1</v>
      </c>
    </row>
    <row r="2241" spans="1:6">
      <c r="A2241">
        <v>5.2188270000000001</v>
      </c>
      <c r="B2241">
        <v>-0.55769999999999997</v>
      </c>
      <c r="C2241">
        <v>0</v>
      </c>
      <c r="D2241">
        <v>16.430199999999999</v>
      </c>
      <c r="E2241">
        <v>8499</v>
      </c>
      <c r="F2241">
        <v>1</v>
      </c>
    </row>
    <row r="2242" spans="1:6">
      <c r="A2242">
        <v>5.250839</v>
      </c>
      <c r="B2242">
        <v>-0.5575</v>
      </c>
      <c r="C2242">
        <v>0</v>
      </c>
      <c r="D2242">
        <v>16.484999999999999</v>
      </c>
      <c r="E2242">
        <v>8497</v>
      </c>
      <c r="F2242">
        <v>1</v>
      </c>
    </row>
    <row r="2243" spans="1:6">
      <c r="A2243">
        <v>5.2829009999999998</v>
      </c>
      <c r="B2243">
        <v>-0.5575</v>
      </c>
      <c r="C2243">
        <v>0</v>
      </c>
      <c r="D2243">
        <v>16.430199999999999</v>
      </c>
      <c r="E2243">
        <v>8497</v>
      </c>
      <c r="F2243">
        <v>1</v>
      </c>
    </row>
    <row r="2244" spans="1:6">
      <c r="A2244">
        <v>5.3148580000000001</v>
      </c>
      <c r="B2244">
        <v>-0.55730000000000002</v>
      </c>
      <c r="C2244">
        <v>0</v>
      </c>
      <c r="D2244">
        <v>16.402799999999999</v>
      </c>
      <c r="E2244">
        <v>8493</v>
      </c>
      <c r="F2244">
        <v>1</v>
      </c>
    </row>
    <row r="2245" spans="1:6">
      <c r="A2245">
        <v>5.3470149999999999</v>
      </c>
      <c r="B2245">
        <v>-0.55720000000000003</v>
      </c>
      <c r="C2245">
        <v>0</v>
      </c>
      <c r="D2245">
        <v>16.430199999999999</v>
      </c>
      <c r="E2245">
        <v>8491</v>
      </c>
      <c r="F2245">
        <v>1</v>
      </c>
    </row>
    <row r="2246" spans="1:6">
      <c r="A2246">
        <v>5.3790319999999996</v>
      </c>
      <c r="B2246">
        <v>-0.55710000000000004</v>
      </c>
      <c r="C2246">
        <v>0</v>
      </c>
      <c r="D2246">
        <v>16.402799999999999</v>
      </c>
      <c r="E2246">
        <v>8489</v>
      </c>
      <c r="F2246">
        <v>1</v>
      </c>
    </row>
    <row r="2247" spans="1:6">
      <c r="A2247">
        <v>5.411041</v>
      </c>
      <c r="B2247">
        <v>-0.55700000000000005</v>
      </c>
      <c r="C2247">
        <v>0</v>
      </c>
      <c r="D2247">
        <v>16.457599999999999</v>
      </c>
      <c r="E2247">
        <v>8485</v>
      </c>
      <c r="F2247">
        <v>1</v>
      </c>
    </row>
    <row r="2248" spans="1:6">
      <c r="A2248">
        <v>5.4429730000000003</v>
      </c>
      <c r="B2248">
        <v>-0.55679999999999996</v>
      </c>
      <c r="C2248">
        <v>0</v>
      </c>
      <c r="D2248">
        <v>16.484999999999999</v>
      </c>
      <c r="E2248">
        <v>8483</v>
      </c>
      <c r="F2248">
        <v>1</v>
      </c>
    </row>
    <row r="2249" spans="1:6">
      <c r="A2249">
        <v>5.4750019999999999</v>
      </c>
      <c r="B2249">
        <v>-0.55659999999999998</v>
      </c>
      <c r="C2249">
        <v>0</v>
      </c>
      <c r="D2249">
        <v>16.457599999999999</v>
      </c>
      <c r="E2249">
        <v>8479</v>
      </c>
      <c r="F2249">
        <v>1</v>
      </c>
    </row>
    <row r="2250" spans="1:6">
      <c r="A2250">
        <v>5.5070350000000001</v>
      </c>
      <c r="B2250">
        <v>-0.55659999999999998</v>
      </c>
      <c r="C2250">
        <v>0</v>
      </c>
      <c r="D2250">
        <v>16.457599999999999</v>
      </c>
      <c r="E2250">
        <v>8477</v>
      </c>
      <c r="F2250">
        <v>1</v>
      </c>
    </row>
    <row r="2251" spans="1:6">
      <c r="A2251">
        <v>5.5388539999999997</v>
      </c>
      <c r="B2251">
        <v>-0.55649999999999999</v>
      </c>
      <c r="C2251">
        <v>0</v>
      </c>
      <c r="D2251">
        <v>16.430199999999999</v>
      </c>
      <c r="E2251">
        <v>8475</v>
      </c>
      <c r="F2251">
        <v>1</v>
      </c>
    </row>
    <row r="2252" spans="1:6">
      <c r="A2252">
        <v>5.5707829999999996</v>
      </c>
      <c r="B2252">
        <v>-0.55640000000000001</v>
      </c>
      <c r="C2252">
        <v>0</v>
      </c>
      <c r="D2252">
        <v>16.375399999999999</v>
      </c>
      <c r="E2252">
        <v>8475</v>
      </c>
      <c r="F2252">
        <v>1</v>
      </c>
    </row>
    <row r="2253" spans="1:6">
      <c r="A2253">
        <v>5.6031510000000004</v>
      </c>
      <c r="B2253">
        <v>-0.55640000000000001</v>
      </c>
      <c r="C2253">
        <v>0</v>
      </c>
      <c r="D2253">
        <v>16.347999999999999</v>
      </c>
      <c r="E2253">
        <v>8473</v>
      </c>
      <c r="F2253">
        <v>1</v>
      </c>
    </row>
    <row r="2254" spans="1:6">
      <c r="A2254">
        <v>5.6352339999999996</v>
      </c>
      <c r="B2254">
        <v>-0.55620000000000003</v>
      </c>
      <c r="C2254">
        <v>0</v>
      </c>
      <c r="D2254">
        <v>16.375399999999999</v>
      </c>
      <c r="E2254">
        <v>8471</v>
      </c>
      <c r="F2254">
        <v>1</v>
      </c>
    </row>
    <row r="2255" spans="1:6">
      <c r="A2255">
        <v>5.667109</v>
      </c>
      <c r="B2255">
        <v>-0.55610000000000004</v>
      </c>
      <c r="C2255">
        <v>0</v>
      </c>
      <c r="D2255">
        <v>16.402799999999999</v>
      </c>
      <c r="E2255">
        <v>8469</v>
      </c>
      <c r="F2255">
        <v>1</v>
      </c>
    </row>
    <row r="2256" spans="1:6">
      <c r="A2256">
        <v>5.6990939999999997</v>
      </c>
      <c r="B2256">
        <v>-0.55610000000000004</v>
      </c>
      <c r="C2256">
        <v>0</v>
      </c>
      <c r="D2256">
        <v>16.402799999999999</v>
      </c>
      <c r="E2256">
        <v>8469</v>
      </c>
      <c r="F2256">
        <v>1</v>
      </c>
    </row>
    <row r="2257" spans="1:6">
      <c r="A2257">
        <v>5.731185</v>
      </c>
      <c r="B2257">
        <v>-0.55600000000000005</v>
      </c>
      <c r="C2257">
        <v>0</v>
      </c>
      <c r="D2257">
        <v>16.457599999999999</v>
      </c>
      <c r="E2257">
        <v>8465</v>
      </c>
      <c r="F2257">
        <v>1</v>
      </c>
    </row>
    <row r="2258" spans="1:6">
      <c r="A2258">
        <v>5.763287</v>
      </c>
      <c r="B2258">
        <v>-0.55579999999999996</v>
      </c>
      <c r="C2258">
        <v>0</v>
      </c>
      <c r="D2258">
        <v>16.430199999999999</v>
      </c>
      <c r="E2258">
        <v>8463</v>
      </c>
      <c r="F2258">
        <v>1</v>
      </c>
    </row>
    <row r="2259" spans="1:6">
      <c r="A2259">
        <v>5.7951360000000003</v>
      </c>
      <c r="B2259">
        <v>-0.55569999999999997</v>
      </c>
      <c r="C2259">
        <v>0</v>
      </c>
      <c r="D2259">
        <v>16.375399999999999</v>
      </c>
      <c r="E2259">
        <v>8461</v>
      </c>
      <c r="F2259">
        <v>1</v>
      </c>
    </row>
    <row r="2260" spans="1:6">
      <c r="A2260">
        <v>5.8271300000000004</v>
      </c>
      <c r="B2260">
        <v>-0.55559999999999998</v>
      </c>
      <c r="C2260">
        <v>0</v>
      </c>
      <c r="D2260">
        <v>16.347999999999999</v>
      </c>
      <c r="E2260">
        <v>8459</v>
      </c>
      <c r="F2260">
        <v>1</v>
      </c>
    </row>
    <row r="2261" spans="1:6">
      <c r="A2261">
        <v>5.8592079999999997</v>
      </c>
      <c r="B2261">
        <v>-0.5554</v>
      </c>
      <c r="C2261">
        <v>0</v>
      </c>
      <c r="D2261">
        <v>16.347999999999999</v>
      </c>
      <c r="E2261">
        <v>8455</v>
      </c>
      <c r="F2261">
        <v>1</v>
      </c>
    </row>
    <row r="2262" spans="1:6">
      <c r="A2262">
        <v>5.8911709999999999</v>
      </c>
      <c r="B2262">
        <v>-0.55530000000000002</v>
      </c>
      <c r="C2262">
        <v>0</v>
      </c>
      <c r="D2262">
        <v>16.347999999999999</v>
      </c>
      <c r="E2262">
        <v>8451</v>
      </c>
      <c r="F2262">
        <v>1</v>
      </c>
    </row>
    <row r="2263" spans="1:6">
      <c r="A2263">
        <v>5.9231379999999998</v>
      </c>
      <c r="B2263">
        <v>-0.55510000000000004</v>
      </c>
      <c r="C2263">
        <v>0</v>
      </c>
      <c r="D2263">
        <v>16.347999999999999</v>
      </c>
      <c r="E2263">
        <v>8447</v>
      </c>
      <c r="F2263">
        <v>1</v>
      </c>
    </row>
    <row r="2264" spans="1:6">
      <c r="A2264">
        <v>5.9553750000000001</v>
      </c>
      <c r="B2264">
        <v>-0.55500000000000005</v>
      </c>
      <c r="C2264">
        <v>0</v>
      </c>
      <c r="D2264">
        <v>16.320599999999999</v>
      </c>
      <c r="E2264">
        <v>8447</v>
      </c>
      <c r="F2264">
        <v>1</v>
      </c>
    </row>
    <row r="2265" spans="1:6">
      <c r="A2265">
        <v>5.9873950000000002</v>
      </c>
      <c r="B2265">
        <v>-0.55500000000000005</v>
      </c>
      <c r="C2265">
        <v>0</v>
      </c>
      <c r="D2265">
        <v>16.375399999999999</v>
      </c>
      <c r="E2265">
        <v>8447</v>
      </c>
      <c r="F2265">
        <v>1</v>
      </c>
    </row>
    <row r="2266" spans="1:6">
      <c r="A2266">
        <v>6.0194010000000002</v>
      </c>
      <c r="B2266">
        <v>-0.55489999999999995</v>
      </c>
      <c r="C2266">
        <v>0</v>
      </c>
      <c r="D2266">
        <v>16.375399999999999</v>
      </c>
      <c r="E2266">
        <v>8445</v>
      </c>
      <c r="F2266">
        <v>1</v>
      </c>
    </row>
    <row r="2267" spans="1:6">
      <c r="A2267">
        <v>6.0514700000000001</v>
      </c>
      <c r="B2267">
        <v>-0.55479999999999996</v>
      </c>
      <c r="C2267">
        <v>0</v>
      </c>
      <c r="D2267">
        <v>16.375399999999999</v>
      </c>
      <c r="E2267">
        <v>8443</v>
      </c>
      <c r="F2267">
        <v>1</v>
      </c>
    </row>
    <row r="2268" spans="1:6">
      <c r="A2268">
        <v>6.0833769999999996</v>
      </c>
      <c r="B2268">
        <v>-0.55479999999999996</v>
      </c>
      <c r="C2268">
        <v>0</v>
      </c>
      <c r="D2268">
        <v>16.347999999999999</v>
      </c>
      <c r="E2268">
        <v>8441</v>
      </c>
      <c r="F2268">
        <v>1</v>
      </c>
    </row>
    <row r="2269" spans="1:6">
      <c r="A2269">
        <v>6.1153579999999996</v>
      </c>
      <c r="B2269">
        <v>-0.55469999999999997</v>
      </c>
      <c r="C2269">
        <v>0</v>
      </c>
      <c r="D2269">
        <v>16.375399999999999</v>
      </c>
      <c r="E2269">
        <v>8441</v>
      </c>
      <c r="F2269">
        <v>1</v>
      </c>
    </row>
    <row r="2270" spans="1:6">
      <c r="A2270">
        <v>6.1473589999999998</v>
      </c>
      <c r="B2270">
        <v>-0.55459999999999998</v>
      </c>
      <c r="C2270">
        <v>0</v>
      </c>
      <c r="D2270">
        <v>16.375399999999999</v>
      </c>
      <c r="E2270">
        <v>8439</v>
      </c>
      <c r="F2270">
        <v>1</v>
      </c>
    </row>
    <row r="2271" spans="1:6">
      <c r="A2271">
        <v>6.1795390000000001</v>
      </c>
      <c r="B2271">
        <v>-0.55449999999999999</v>
      </c>
      <c r="C2271">
        <v>0</v>
      </c>
      <c r="D2271">
        <v>16.347999999999999</v>
      </c>
      <c r="E2271">
        <v>8437</v>
      </c>
      <c r="F2271">
        <v>1</v>
      </c>
    </row>
    <row r="2272" spans="1:6">
      <c r="A2272">
        <v>6.2111679999999998</v>
      </c>
      <c r="B2272">
        <v>-0.5544</v>
      </c>
      <c r="C2272">
        <v>0</v>
      </c>
      <c r="D2272">
        <v>16.347999999999999</v>
      </c>
      <c r="E2272">
        <v>8435</v>
      </c>
      <c r="F2272">
        <v>1</v>
      </c>
    </row>
    <row r="2273" spans="1:6">
      <c r="A2273">
        <v>6.2434269999999996</v>
      </c>
      <c r="B2273">
        <v>-0.55430000000000001</v>
      </c>
      <c r="C2273">
        <v>0</v>
      </c>
      <c r="D2273">
        <v>16.347999999999999</v>
      </c>
      <c r="E2273">
        <v>8433</v>
      </c>
      <c r="F2273">
        <v>1</v>
      </c>
    </row>
    <row r="2274" spans="1:6">
      <c r="A2274">
        <v>6.2753930000000002</v>
      </c>
      <c r="B2274">
        <v>-0.55430000000000001</v>
      </c>
      <c r="C2274">
        <v>0</v>
      </c>
      <c r="D2274">
        <v>16.375399999999999</v>
      </c>
      <c r="E2274">
        <v>8433</v>
      </c>
      <c r="F2274">
        <v>1</v>
      </c>
    </row>
    <row r="2275" spans="1:6">
      <c r="A2275">
        <v>6.3076090000000002</v>
      </c>
      <c r="B2275">
        <v>-0.55420000000000003</v>
      </c>
      <c r="C2275">
        <v>0</v>
      </c>
      <c r="D2275">
        <v>16.375399999999999</v>
      </c>
      <c r="E2275">
        <v>8431</v>
      </c>
      <c r="F2275">
        <v>1</v>
      </c>
    </row>
    <row r="2276" spans="1:6">
      <c r="A2276">
        <v>6.3395469999999996</v>
      </c>
      <c r="B2276">
        <v>-0.55410000000000004</v>
      </c>
      <c r="C2276">
        <v>0</v>
      </c>
      <c r="D2276">
        <v>16.375399999999999</v>
      </c>
      <c r="E2276">
        <v>8429</v>
      </c>
      <c r="F2276">
        <v>1</v>
      </c>
    </row>
    <row r="2277" spans="1:6">
      <c r="A2277">
        <v>6.37174</v>
      </c>
      <c r="B2277">
        <v>-0.55400000000000005</v>
      </c>
      <c r="C2277">
        <v>0</v>
      </c>
      <c r="D2277">
        <v>16.375399999999999</v>
      </c>
      <c r="E2277">
        <v>8427</v>
      </c>
      <c r="F2277">
        <v>1</v>
      </c>
    </row>
    <row r="2278" spans="1:6">
      <c r="A2278">
        <v>6.4036679999999997</v>
      </c>
      <c r="B2278">
        <v>-0.55400000000000005</v>
      </c>
      <c r="C2278">
        <v>0</v>
      </c>
      <c r="D2278">
        <v>16.375399999999999</v>
      </c>
      <c r="E2278">
        <v>8425</v>
      </c>
      <c r="F2278">
        <v>1</v>
      </c>
    </row>
    <row r="2279" spans="1:6">
      <c r="A2279">
        <v>6.4356520000000002</v>
      </c>
      <c r="B2279">
        <v>-0.55389999999999995</v>
      </c>
      <c r="C2279">
        <v>0</v>
      </c>
      <c r="D2279">
        <v>16.293199999999999</v>
      </c>
      <c r="E2279">
        <v>8425</v>
      </c>
      <c r="F2279">
        <v>1</v>
      </c>
    </row>
    <row r="2280" spans="1:6">
      <c r="A2280">
        <v>6.4675849999999997</v>
      </c>
      <c r="B2280">
        <v>-0.55389999999999995</v>
      </c>
      <c r="C2280">
        <v>0</v>
      </c>
      <c r="D2280">
        <v>16.375399999999999</v>
      </c>
      <c r="E2280">
        <v>8423</v>
      </c>
      <c r="F2280">
        <v>1</v>
      </c>
    </row>
    <row r="2281" spans="1:6">
      <c r="A2281">
        <v>6.499511</v>
      </c>
      <c r="B2281">
        <v>-0.55379999999999996</v>
      </c>
      <c r="C2281">
        <v>0</v>
      </c>
      <c r="D2281">
        <v>16.293199999999999</v>
      </c>
      <c r="E2281">
        <v>8423</v>
      </c>
      <c r="F2281">
        <v>1</v>
      </c>
    </row>
    <row r="2282" spans="1:6">
      <c r="A2282">
        <v>6.5316109999999998</v>
      </c>
      <c r="B2282">
        <v>-0.55369999999999997</v>
      </c>
      <c r="C2282">
        <v>0</v>
      </c>
      <c r="D2282">
        <v>16.375399999999999</v>
      </c>
      <c r="E2282">
        <v>8421</v>
      </c>
      <c r="F2282">
        <v>1</v>
      </c>
    </row>
    <row r="2283" spans="1:6">
      <c r="A2283">
        <v>6.5635870000000001</v>
      </c>
      <c r="B2283">
        <v>-0.55359999999999998</v>
      </c>
      <c r="C2283">
        <v>0</v>
      </c>
      <c r="D2283">
        <v>16.375399999999999</v>
      </c>
      <c r="E2283">
        <v>8419</v>
      </c>
      <c r="F2283">
        <v>1</v>
      </c>
    </row>
    <row r="2284" spans="1:6">
      <c r="A2284">
        <v>6.5956549999999998</v>
      </c>
      <c r="B2284">
        <v>-0.55359999999999998</v>
      </c>
      <c r="C2284">
        <v>0</v>
      </c>
      <c r="D2284">
        <v>16.347999999999999</v>
      </c>
      <c r="E2284">
        <v>8419</v>
      </c>
      <c r="F2284">
        <v>1</v>
      </c>
    </row>
    <row r="2285" spans="1:6">
      <c r="A2285">
        <v>6.6276070000000002</v>
      </c>
      <c r="B2285">
        <v>-0.55359999999999998</v>
      </c>
      <c r="C2285">
        <v>0</v>
      </c>
      <c r="D2285">
        <v>16.375399999999999</v>
      </c>
      <c r="E2285">
        <v>8417</v>
      </c>
      <c r="F2285">
        <v>1</v>
      </c>
    </row>
    <row r="2286" spans="1:6">
      <c r="A2286">
        <v>6.6593710000000002</v>
      </c>
      <c r="B2286">
        <v>-0.55349999999999999</v>
      </c>
      <c r="C2286">
        <v>0</v>
      </c>
      <c r="D2286">
        <v>16.347999999999999</v>
      </c>
      <c r="E2286">
        <v>8415</v>
      </c>
      <c r="F2286">
        <v>1</v>
      </c>
    </row>
    <row r="2287" spans="1:6">
      <c r="A2287">
        <v>6.6913669999999996</v>
      </c>
      <c r="B2287">
        <v>-0.5534</v>
      </c>
      <c r="C2287">
        <v>0</v>
      </c>
      <c r="D2287">
        <v>16.347999999999999</v>
      </c>
      <c r="E2287">
        <v>8415</v>
      </c>
      <c r="F2287">
        <v>1</v>
      </c>
    </row>
    <row r="2288" spans="1:6">
      <c r="A2288">
        <v>6.7236580000000004</v>
      </c>
      <c r="B2288">
        <v>-0.5534</v>
      </c>
      <c r="C2288">
        <v>0</v>
      </c>
      <c r="D2288">
        <v>16.347999999999999</v>
      </c>
      <c r="E2288">
        <v>8415</v>
      </c>
      <c r="F2288">
        <v>1</v>
      </c>
    </row>
    <row r="2289" spans="1:6">
      <c r="A2289">
        <v>6.7556700000000003</v>
      </c>
      <c r="B2289">
        <v>-0.5534</v>
      </c>
      <c r="C2289">
        <v>0</v>
      </c>
      <c r="D2289">
        <v>16.347999999999999</v>
      </c>
      <c r="E2289">
        <v>8415</v>
      </c>
      <c r="F2289">
        <v>1</v>
      </c>
    </row>
    <row r="2290" spans="1:6">
      <c r="A2290">
        <v>6.7877219999999996</v>
      </c>
      <c r="B2290">
        <v>-0.55330000000000001</v>
      </c>
      <c r="C2290">
        <v>0</v>
      </c>
      <c r="D2290">
        <v>16.265799999999999</v>
      </c>
      <c r="E2290">
        <v>8413</v>
      </c>
      <c r="F2290">
        <v>1</v>
      </c>
    </row>
    <row r="2291" spans="1:6">
      <c r="A2291">
        <v>6.8198309999999998</v>
      </c>
      <c r="B2291">
        <v>-0.55330000000000001</v>
      </c>
      <c r="C2291">
        <v>0</v>
      </c>
      <c r="D2291">
        <v>16.293199999999999</v>
      </c>
      <c r="E2291">
        <v>8413</v>
      </c>
      <c r="F2291">
        <v>1</v>
      </c>
    </row>
    <row r="2292" spans="1:6">
      <c r="A2292">
        <v>6.8519110000000003</v>
      </c>
      <c r="B2292">
        <v>-0.55320000000000003</v>
      </c>
      <c r="C2292">
        <v>0</v>
      </c>
      <c r="D2292">
        <v>16.265799999999999</v>
      </c>
      <c r="E2292">
        <v>8411</v>
      </c>
      <c r="F2292">
        <v>1</v>
      </c>
    </row>
    <row r="2293" spans="1:6">
      <c r="A2293">
        <v>6.8837390000000003</v>
      </c>
      <c r="B2293">
        <v>-0.55320000000000003</v>
      </c>
      <c r="C2293">
        <v>0</v>
      </c>
      <c r="D2293">
        <v>16.293199999999999</v>
      </c>
      <c r="E2293">
        <v>8411</v>
      </c>
      <c r="F2293">
        <v>1</v>
      </c>
    </row>
    <row r="2294" spans="1:6">
      <c r="A2294">
        <v>6.9157510000000002</v>
      </c>
      <c r="B2294">
        <v>-0.55320000000000003</v>
      </c>
      <c r="C2294">
        <v>0</v>
      </c>
      <c r="D2294">
        <v>16.293199999999999</v>
      </c>
      <c r="E2294">
        <v>8411</v>
      </c>
      <c r="F2294">
        <v>1</v>
      </c>
    </row>
    <row r="2295" spans="1:6">
      <c r="A2295">
        <v>6.9477969999999996</v>
      </c>
      <c r="B2295">
        <v>-0.55320000000000003</v>
      </c>
      <c r="C2295">
        <v>0</v>
      </c>
      <c r="D2295">
        <v>16.238399999999999</v>
      </c>
      <c r="E2295">
        <v>8411</v>
      </c>
      <c r="F2295">
        <v>1</v>
      </c>
    </row>
    <row r="2296" spans="1:6">
      <c r="A2296">
        <v>6.9798349999999996</v>
      </c>
      <c r="B2296">
        <v>-0.55320000000000003</v>
      </c>
      <c r="C2296">
        <v>0</v>
      </c>
      <c r="D2296">
        <v>16.265799999999999</v>
      </c>
      <c r="E2296">
        <v>8409</v>
      </c>
      <c r="F2296">
        <v>1</v>
      </c>
    </row>
    <row r="2297" spans="1:6">
      <c r="A2297">
        <v>7.0118390000000002</v>
      </c>
      <c r="B2297">
        <v>-0.55310000000000004</v>
      </c>
      <c r="C2297">
        <v>0</v>
      </c>
      <c r="D2297">
        <v>16.265799999999999</v>
      </c>
      <c r="E2297">
        <v>8409</v>
      </c>
      <c r="F2297">
        <v>1</v>
      </c>
    </row>
    <row r="2298" spans="1:6">
      <c r="A2298">
        <v>7.0435569999999998</v>
      </c>
      <c r="B2298">
        <v>-0.55310000000000004</v>
      </c>
      <c r="C2298">
        <v>0</v>
      </c>
      <c r="D2298">
        <v>16.320599999999999</v>
      </c>
      <c r="E2298">
        <v>8407</v>
      </c>
      <c r="F2298">
        <v>1</v>
      </c>
    </row>
    <row r="2299" spans="1:6">
      <c r="A2299">
        <v>7.0759499999999997</v>
      </c>
      <c r="B2299">
        <v>-0.55300000000000005</v>
      </c>
      <c r="C2299">
        <v>0</v>
      </c>
      <c r="D2299">
        <v>16.347999999999999</v>
      </c>
      <c r="E2299">
        <v>8407</v>
      </c>
      <c r="F2299">
        <v>1</v>
      </c>
    </row>
    <row r="2300" spans="1:6">
      <c r="A2300">
        <v>7.1076689999999996</v>
      </c>
      <c r="B2300">
        <v>-0.55289999999999995</v>
      </c>
      <c r="C2300">
        <v>0</v>
      </c>
      <c r="D2300">
        <v>16.238399999999999</v>
      </c>
      <c r="E2300">
        <v>8405</v>
      </c>
      <c r="F2300">
        <v>1</v>
      </c>
    </row>
    <row r="2301" spans="1:6">
      <c r="A2301">
        <v>7.1398619999999999</v>
      </c>
      <c r="B2301">
        <v>-0.55289999999999995</v>
      </c>
      <c r="C2301">
        <v>0</v>
      </c>
      <c r="D2301">
        <v>16.293199999999999</v>
      </c>
      <c r="E2301">
        <v>8405</v>
      </c>
      <c r="F2301">
        <v>1</v>
      </c>
    </row>
    <row r="2302" spans="1:6">
      <c r="A2302">
        <v>7.1719210000000002</v>
      </c>
      <c r="B2302">
        <v>-0.55289999999999995</v>
      </c>
      <c r="C2302">
        <v>0</v>
      </c>
      <c r="D2302">
        <v>16.347999999999999</v>
      </c>
      <c r="E2302">
        <v>8405</v>
      </c>
      <c r="F2302">
        <v>1</v>
      </c>
    </row>
    <row r="2303" spans="1:6">
      <c r="A2303">
        <v>7.2039879999999998</v>
      </c>
      <c r="B2303">
        <v>-0.55289999999999995</v>
      </c>
      <c r="C2303">
        <v>0</v>
      </c>
      <c r="D2303">
        <v>16.320599999999999</v>
      </c>
      <c r="E2303">
        <v>8405</v>
      </c>
      <c r="F2303">
        <v>1</v>
      </c>
    </row>
    <row r="2304" spans="1:6">
      <c r="A2304">
        <v>7.2360030000000002</v>
      </c>
      <c r="B2304">
        <v>-0.55279999999999996</v>
      </c>
      <c r="C2304">
        <v>0</v>
      </c>
      <c r="D2304">
        <v>16.293199999999999</v>
      </c>
      <c r="E2304">
        <v>8403</v>
      </c>
      <c r="F2304">
        <v>1</v>
      </c>
    </row>
    <row r="2305" spans="1:6">
      <c r="A2305">
        <v>7.2678839999999996</v>
      </c>
      <c r="B2305">
        <v>-0.55279999999999996</v>
      </c>
      <c r="C2305">
        <v>0</v>
      </c>
      <c r="D2305">
        <v>16.320599999999999</v>
      </c>
      <c r="E2305">
        <v>8403</v>
      </c>
      <c r="F2305">
        <v>1</v>
      </c>
    </row>
    <row r="2306" spans="1:6">
      <c r="A2306">
        <v>7.2999090000000004</v>
      </c>
      <c r="B2306">
        <v>-0.55269999999999997</v>
      </c>
      <c r="C2306">
        <v>0</v>
      </c>
      <c r="D2306">
        <v>16.320599999999999</v>
      </c>
      <c r="E2306">
        <v>8401</v>
      </c>
      <c r="F2306">
        <v>1</v>
      </c>
    </row>
    <row r="2307" spans="1:6">
      <c r="A2307">
        <v>7.3317459999999999</v>
      </c>
      <c r="B2307">
        <v>-0.55269999999999997</v>
      </c>
      <c r="C2307">
        <v>0</v>
      </c>
      <c r="D2307">
        <v>16.238399999999999</v>
      </c>
      <c r="E2307">
        <v>8399</v>
      </c>
      <c r="F2307">
        <v>1</v>
      </c>
    </row>
    <row r="2308" spans="1:6">
      <c r="A2308">
        <v>7.3637309999999996</v>
      </c>
      <c r="B2308">
        <v>-0.55259999999999998</v>
      </c>
      <c r="C2308">
        <v>0</v>
      </c>
      <c r="D2308">
        <v>16.293199999999999</v>
      </c>
      <c r="E2308">
        <v>8399</v>
      </c>
      <c r="F2308">
        <v>1</v>
      </c>
    </row>
    <row r="2309" spans="1:6">
      <c r="A2309">
        <v>7.3959809999999999</v>
      </c>
      <c r="B2309">
        <v>-0.55249999999999999</v>
      </c>
      <c r="C2309">
        <v>0</v>
      </c>
      <c r="D2309">
        <v>16.293199999999999</v>
      </c>
      <c r="E2309">
        <v>8397</v>
      </c>
      <c r="F2309">
        <v>1</v>
      </c>
    </row>
    <row r="2310" spans="1:6">
      <c r="A2310">
        <v>7.4281949999999997</v>
      </c>
      <c r="B2310">
        <v>-0.55249999999999999</v>
      </c>
      <c r="C2310">
        <v>0</v>
      </c>
      <c r="D2310">
        <v>16.347999999999999</v>
      </c>
      <c r="E2310">
        <v>8397</v>
      </c>
      <c r="F2310">
        <v>1</v>
      </c>
    </row>
    <row r="2311" spans="1:6">
      <c r="A2311">
        <v>7.4602510000000004</v>
      </c>
      <c r="B2311">
        <v>-0.55249999999999999</v>
      </c>
      <c r="C2311">
        <v>0</v>
      </c>
      <c r="D2311">
        <v>16.293199999999999</v>
      </c>
      <c r="E2311">
        <v>8397</v>
      </c>
      <c r="F2311">
        <v>1</v>
      </c>
    </row>
    <row r="2312" spans="1:6">
      <c r="A2312">
        <v>7.4921850000000001</v>
      </c>
      <c r="B2312">
        <v>-0.5524</v>
      </c>
      <c r="C2312">
        <v>0</v>
      </c>
      <c r="D2312">
        <v>16.320599999999999</v>
      </c>
      <c r="E2312">
        <v>8395</v>
      </c>
      <c r="F2312">
        <v>1</v>
      </c>
    </row>
    <row r="2313" spans="1:6">
      <c r="A2313">
        <v>7.5242459999999998</v>
      </c>
      <c r="B2313">
        <v>-0.5524</v>
      </c>
      <c r="C2313">
        <v>0</v>
      </c>
      <c r="D2313">
        <v>16.320599999999999</v>
      </c>
      <c r="E2313">
        <v>8395</v>
      </c>
      <c r="F2313">
        <v>1</v>
      </c>
    </row>
    <row r="2314" spans="1:6">
      <c r="A2314">
        <v>7.5563180000000001</v>
      </c>
      <c r="B2314">
        <v>-0.55230000000000001</v>
      </c>
      <c r="C2314">
        <v>0</v>
      </c>
      <c r="D2314">
        <v>16.293199999999999</v>
      </c>
      <c r="E2314">
        <v>8393</v>
      </c>
      <c r="F2314">
        <v>1</v>
      </c>
    </row>
    <row r="2315" spans="1:6">
      <c r="A2315">
        <v>7.588317</v>
      </c>
      <c r="B2315">
        <v>-0.55220000000000002</v>
      </c>
      <c r="C2315">
        <v>0</v>
      </c>
      <c r="D2315">
        <v>16.347999999999999</v>
      </c>
      <c r="E2315">
        <v>8391</v>
      </c>
      <c r="F2315">
        <v>1</v>
      </c>
    </row>
    <row r="2316" spans="1:6">
      <c r="A2316">
        <v>7.620133</v>
      </c>
      <c r="B2316">
        <v>-0.55220000000000002</v>
      </c>
      <c r="C2316">
        <v>0</v>
      </c>
      <c r="D2316">
        <v>16.293199999999999</v>
      </c>
      <c r="E2316">
        <v>8391</v>
      </c>
      <c r="F2316">
        <v>1</v>
      </c>
    </row>
    <row r="2317" spans="1:6">
      <c r="A2317">
        <v>7.6522709999999998</v>
      </c>
      <c r="B2317">
        <v>-0.55220000000000002</v>
      </c>
      <c r="C2317">
        <v>0</v>
      </c>
      <c r="D2317">
        <v>16.238399999999999</v>
      </c>
      <c r="E2317">
        <v>8391</v>
      </c>
      <c r="F2317">
        <v>1</v>
      </c>
    </row>
    <row r="2318" spans="1:6">
      <c r="A2318">
        <v>7.6841710000000001</v>
      </c>
      <c r="B2318">
        <v>-0.55220000000000002</v>
      </c>
      <c r="C2318">
        <v>0</v>
      </c>
      <c r="D2318">
        <v>16.320599999999999</v>
      </c>
      <c r="E2318">
        <v>8391</v>
      </c>
      <c r="F2318">
        <v>1</v>
      </c>
    </row>
    <row r="2319" spans="1:6">
      <c r="A2319">
        <v>7.7161749999999998</v>
      </c>
      <c r="B2319">
        <v>-0.55210000000000004</v>
      </c>
      <c r="C2319">
        <v>0</v>
      </c>
      <c r="D2319">
        <v>16.293199999999999</v>
      </c>
      <c r="E2319">
        <v>8389</v>
      </c>
      <c r="F2319">
        <v>1</v>
      </c>
    </row>
    <row r="2320" spans="1:6">
      <c r="A2320">
        <v>7.748202</v>
      </c>
      <c r="B2320">
        <v>-0.55210000000000004</v>
      </c>
      <c r="C2320">
        <v>0</v>
      </c>
      <c r="D2320">
        <v>16.265799999999999</v>
      </c>
      <c r="E2320">
        <v>8389</v>
      </c>
      <c r="F2320">
        <v>1</v>
      </c>
    </row>
    <row r="2321" spans="1:6">
      <c r="A2321">
        <v>7.7799469999999999</v>
      </c>
      <c r="B2321">
        <v>-0.55200000000000005</v>
      </c>
      <c r="C2321">
        <v>0</v>
      </c>
      <c r="D2321">
        <v>16.238399999999999</v>
      </c>
      <c r="E2321">
        <v>8387</v>
      </c>
      <c r="F2321">
        <v>1</v>
      </c>
    </row>
    <row r="2322" spans="1:6">
      <c r="A2322">
        <v>7.812214</v>
      </c>
      <c r="B2322">
        <v>-0.55200000000000005</v>
      </c>
      <c r="C2322">
        <v>0</v>
      </c>
      <c r="D2322">
        <v>16.320599999999999</v>
      </c>
      <c r="E2322">
        <v>8387</v>
      </c>
      <c r="F2322">
        <v>1</v>
      </c>
    </row>
    <row r="2323" spans="1:6">
      <c r="A2323">
        <v>7.8444099999999999</v>
      </c>
      <c r="B2323">
        <v>-0.55189999999999995</v>
      </c>
      <c r="C2323">
        <v>0</v>
      </c>
      <c r="D2323">
        <v>16.238399999999999</v>
      </c>
      <c r="E2323">
        <v>8385</v>
      </c>
      <c r="F2323">
        <v>1</v>
      </c>
    </row>
    <row r="2324" spans="1:6">
      <c r="A2324">
        <v>7.8761590000000004</v>
      </c>
      <c r="B2324">
        <v>-0.55179999999999996</v>
      </c>
      <c r="C2324">
        <v>0</v>
      </c>
      <c r="D2324">
        <v>16.375399999999999</v>
      </c>
      <c r="E2324">
        <v>8383</v>
      </c>
      <c r="F2324">
        <v>1</v>
      </c>
    </row>
    <row r="2325" spans="1:6">
      <c r="A2325">
        <v>7.9081640000000002</v>
      </c>
      <c r="B2325">
        <v>-0.55179999999999996</v>
      </c>
      <c r="C2325">
        <v>0</v>
      </c>
      <c r="D2325">
        <v>16.293199999999999</v>
      </c>
      <c r="E2325">
        <v>8383</v>
      </c>
      <c r="F2325">
        <v>1</v>
      </c>
    </row>
    <row r="2326" spans="1:6">
      <c r="A2326">
        <v>7.9404070000000004</v>
      </c>
      <c r="B2326">
        <v>-0.55179999999999996</v>
      </c>
      <c r="C2326">
        <v>0</v>
      </c>
      <c r="D2326">
        <v>16.238399999999999</v>
      </c>
      <c r="E2326">
        <v>8383</v>
      </c>
      <c r="F2326">
        <v>1</v>
      </c>
    </row>
    <row r="2327" spans="1:6">
      <c r="A2327">
        <v>7.9725109999999999</v>
      </c>
      <c r="B2327">
        <v>-0.55179999999999996</v>
      </c>
      <c r="C2327">
        <v>0</v>
      </c>
      <c r="D2327">
        <v>16.293199999999999</v>
      </c>
      <c r="E2327">
        <v>8383</v>
      </c>
      <c r="F2327">
        <v>1</v>
      </c>
    </row>
    <row r="2328" spans="1:6">
      <c r="A2328">
        <v>8.0043760000000006</v>
      </c>
      <c r="B2328">
        <v>-0.55179999999999996</v>
      </c>
      <c r="C2328">
        <v>0</v>
      </c>
      <c r="D2328">
        <v>16.293199999999999</v>
      </c>
      <c r="E2328">
        <v>8383</v>
      </c>
      <c r="F2328">
        <v>1</v>
      </c>
    </row>
    <row r="2329" spans="1:6">
      <c r="A2329">
        <v>8.0365540000000006</v>
      </c>
      <c r="B2329">
        <v>-0.55179999999999996</v>
      </c>
      <c r="C2329">
        <v>0</v>
      </c>
      <c r="D2329">
        <v>16.265799999999999</v>
      </c>
      <c r="E2329">
        <v>8383</v>
      </c>
      <c r="F2329">
        <v>1</v>
      </c>
    </row>
    <row r="2330" spans="1:6">
      <c r="A2330">
        <v>8.0685839999999995</v>
      </c>
      <c r="B2330">
        <v>-0.55179999999999996</v>
      </c>
      <c r="C2330">
        <v>0</v>
      </c>
      <c r="D2330">
        <v>16.238399999999999</v>
      </c>
      <c r="E2330">
        <v>8383</v>
      </c>
      <c r="F2330">
        <v>1</v>
      </c>
    </row>
    <row r="2331" spans="1:6">
      <c r="A2331">
        <v>8.1004419999999993</v>
      </c>
      <c r="B2331">
        <v>-0.55179999999999996</v>
      </c>
      <c r="C2331">
        <v>0</v>
      </c>
      <c r="D2331">
        <v>16.210999999999999</v>
      </c>
      <c r="E2331">
        <v>8383</v>
      </c>
      <c r="F2331">
        <v>1</v>
      </c>
    </row>
    <row r="2332" spans="1:6">
      <c r="A2332">
        <v>8.1324380000000005</v>
      </c>
      <c r="B2332">
        <v>-0.55179999999999996</v>
      </c>
      <c r="C2332">
        <v>0</v>
      </c>
      <c r="D2332">
        <v>16.183599999999998</v>
      </c>
      <c r="E2332">
        <v>8383</v>
      </c>
      <c r="F2332">
        <v>1</v>
      </c>
    </row>
    <row r="2333" spans="1:6">
      <c r="A2333">
        <v>8.1642659999999996</v>
      </c>
      <c r="B2333">
        <v>-0.55179999999999996</v>
      </c>
      <c r="C2333">
        <v>0</v>
      </c>
      <c r="D2333">
        <v>16.238399999999999</v>
      </c>
      <c r="E2333">
        <v>8383</v>
      </c>
      <c r="F2333">
        <v>1</v>
      </c>
    </row>
    <row r="2334" spans="1:6">
      <c r="A2334">
        <v>8.1964600000000001</v>
      </c>
      <c r="B2334">
        <v>-0.55169999999999997</v>
      </c>
      <c r="C2334">
        <v>0</v>
      </c>
      <c r="D2334">
        <v>16.238399999999999</v>
      </c>
      <c r="E2334">
        <v>8381</v>
      </c>
      <c r="F2334">
        <v>1</v>
      </c>
    </row>
    <row r="2335" spans="1:6">
      <c r="A2335">
        <v>8.2285559999999993</v>
      </c>
      <c r="B2335">
        <v>-0.55169999999999997</v>
      </c>
      <c r="C2335">
        <v>0</v>
      </c>
      <c r="D2335">
        <v>16.238399999999999</v>
      </c>
      <c r="E2335">
        <v>8381</v>
      </c>
      <c r="F2335">
        <v>1</v>
      </c>
    </row>
    <row r="2336" spans="1:6">
      <c r="A2336">
        <v>8.2605120000000003</v>
      </c>
      <c r="B2336">
        <v>-0.55169999999999997</v>
      </c>
      <c r="C2336">
        <v>0</v>
      </c>
      <c r="D2336">
        <v>16.293199999999999</v>
      </c>
      <c r="E2336">
        <v>8381</v>
      </c>
      <c r="F2336">
        <v>1</v>
      </c>
    </row>
    <row r="2337" spans="1:6">
      <c r="A2337">
        <v>8.2926319999999993</v>
      </c>
      <c r="B2337">
        <v>-0.55159999999999998</v>
      </c>
      <c r="C2337">
        <v>0</v>
      </c>
      <c r="D2337">
        <v>16.293199999999999</v>
      </c>
      <c r="E2337">
        <v>8379</v>
      </c>
      <c r="F2337">
        <v>1</v>
      </c>
    </row>
    <row r="2338" spans="1:6">
      <c r="A2338">
        <v>8.3242980000000006</v>
      </c>
      <c r="B2338">
        <v>-0.55159999999999998</v>
      </c>
      <c r="C2338">
        <v>0</v>
      </c>
      <c r="D2338">
        <v>16.210999999999999</v>
      </c>
      <c r="E2338">
        <v>8379</v>
      </c>
      <c r="F2338">
        <v>1</v>
      </c>
    </row>
    <row r="2339" spans="1:6">
      <c r="A2339">
        <v>8.3567300000000007</v>
      </c>
      <c r="B2339">
        <v>-0.55159999999999998</v>
      </c>
      <c r="C2339">
        <v>0</v>
      </c>
      <c r="D2339">
        <v>16.265799999999999</v>
      </c>
      <c r="E2339">
        <v>8379</v>
      </c>
      <c r="F2339">
        <v>1</v>
      </c>
    </row>
    <row r="2340" spans="1:6">
      <c r="A2340">
        <v>8.388757</v>
      </c>
      <c r="B2340">
        <v>-0.55149999999999999</v>
      </c>
      <c r="C2340">
        <v>0</v>
      </c>
      <c r="D2340">
        <v>16.238399999999999</v>
      </c>
      <c r="E2340">
        <v>8377</v>
      </c>
      <c r="F2340">
        <v>1</v>
      </c>
    </row>
    <row r="2341" spans="1:6">
      <c r="A2341">
        <v>8.4207149999999995</v>
      </c>
      <c r="B2341">
        <v>-0.55149999999999999</v>
      </c>
      <c r="C2341">
        <v>0</v>
      </c>
      <c r="D2341">
        <v>16.293199999999999</v>
      </c>
      <c r="E2341">
        <v>8377</v>
      </c>
      <c r="F2341">
        <v>1</v>
      </c>
    </row>
    <row r="2342" spans="1:6">
      <c r="A2342">
        <v>8.4526289999999999</v>
      </c>
      <c r="B2342">
        <v>-0.55149999999999999</v>
      </c>
      <c r="C2342">
        <v>0</v>
      </c>
      <c r="D2342">
        <v>16.238399999999999</v>
      </c>
      <c r="E2342">
        <v>8375</v>
      </c>
      <c r="F2342">
        <v>1</v>
      </c>
    </row>
    <row r="2343" spans="1:6">
      <c r="A2343">
        <v>8.4846800000000009</v>
      </c>
      <c r="B2343">
        <v>-0.5514</v>
      </c>
      <c r="C2343">
        <v>0</v>
      </c>
      <c r="D2343">
        <v>16.238399999999999</v>
      </c>
      <c r="E2343">
        <v>8375</v>
      </c>
      <c r="F2343">
        <v>1</v>
      </c>
    </row>
    <row r="2344" spans="1:6">
      <c r="A2344">
        <v>8.5166509999999995</v>
      </c>
      <c r="B2344">
        <v>-0.55130000000000001</v>
      </c>
      <c r="C2344">
        <v>0</v>
      </c>
      <c r="D2344">
        <v>16.265799999999999</v>
      </c>
      <c r="E2344">
        <v>8373</v>
      </c>
      <c r="F2344">
        <v>1</v>
      </c>
    </row>
    <row r="2345" spans="1:6">
      <c r="A2345">
        <v>8.5484620000000007</v>
      </c>
      <c r="B2345">
        <v>-0.55130000000000001</v>
      </c>
      <c r="C2345">
        <v>0</v>
      </c>
      <c r="D2345">
        <v>16.293199999999999</v>
      </c>
      <c r="E2345">
        <v>8373</v>
      </c>
      <c r="F2345">
        <v>1</v>
      </c>
    </row>
    <row r="2346" spans="1:6">
      <c r="A2346">
        <v>8.5807719999999996</v>
      </c>
      <c r="B2346">
        <v>-0.55120000000000002</v>
      </c>
      <c r="C2346">
        <v>0</v>
      </c>
      <c r="D2346">
        <v>16.238399999999999</v>
      </c>
      <c r="E2346">
        <v>8371</v>
      </c>
      <c r="F2346">
        <v>1</v>
      </c>
    </row>
    <row r="2347" spans="1:6">
      <c r="A2347">
        <v>8.6127129999999994</v>
      </c>
      <c r="B2347">
        <v>-0.55120000000000002</v>
      </c>
      <c r="C2347">
        <v>0</v>
      </c>
      <c r="D2347">
        <v>16.320599999999999</v>
      </c>
      <c r="E2347">
        <v>8371</v>
      </c>
      <c r="F2347">
        <v>1</v>
      </c>
    </row>
    <row r="2348" spans="1:6">
      <c r="A2348">
        <v>8.6447330000000004</v>
      </c>
      <c r="B2348">
        <v>-0.55110000000000003</v>
      </c>
      <c r="C2348">
        <v>0</v>
      </c>
      <c r="D2348">
        <v>16.238399999999999</v>
      </c>
      <c r="E2348">
        <v>8369</v>
      </c>
      <c r="F2348">
        <v>1</v>
      </c>
    </row>
    <row r="2349" spans="1:6">
      <c r="A2349">
        <v>8.6767559999999992</v>
      </c>
      <c r="B2349">
        <v>-0.55110000000000003</v>
      </c>
      <c r="C2349">
        <v>0</v>
      </c>
      <c r="D2349">
        <v>16.265799999999999</v>
      </c>
      <c r="E2349">
        <v>8369</v>
      </c>
      <c r="F2349">
        <v>1</v>
      </c>
    </row>
    <row r="2350" spans="1:6">
      <c r="A2350">
        <v>8.7086670000000002</v>
      </c>
      <c r="B2350">
        <v>-0.55100000000000005</v>
      </c>
      <c r="C2350">
        <v>0</v>
      </c>
      <c r="D2350">
        <v>16.183599999999998</v>
      </c>
      <c r="E2350">
        <v>8367</v>
      </c>
      <c r="F2350">
        <v>1</v>
      </c>
    </row>
    <row r="2351" spans="1:6">
      <c r="A2351">
        <v>8.7410639999999997</v>
      </c>
      <c r="B2351">
        <v>-0.55100000000000005</v>
      </c>
      <c r="C2351">
        <v>0</v>
      </c>
      <c r="D2351">
        <v>16.265799999999999</v>
      </c>
      <c r="E2351">
        <v>8367</v>
      </c>
      <c r="F2351">
        <v>1</v>
      </c>
    </row>
    <row r="2352" spans="1:6">
      <c r="A2352">
        <v>8.7730320000000006</v>
      </c>
      <c r="B2352">
        <v>-0.55100000000000005</v>
      </c>
      <c r="C2352">
        <v>0</v>
      </c>
      <c r="D2352">
        <v>16.210999999999999</v>
      </c>
      <c r="E2352">
        <v>8367</v>
      </c>
      <c r="F2352">
        <v>1</v>
      </c>
    </row>
    <row r="2353" spans="1:6">
      <c r="A2353">
        <v>8.8048529999999996</v>
      </c>
      <c r="B2353">
        <v>-0.55100000000000005</v>
      </c>
      <c r="C2353">
        <v>0</v>
      </c>
      <c r="D2353">
        <v>16.210999999999999</v>
      </c>
      <c r="E2353">
        <v>8365</v>
      </c>
      <c r="F2353">
        <v>1</v>
      </c>
    </row>
    <row r="2354" spans="1:6">
      <c r="A2354">
        <v>8.8369700000000009</v>
      </c>
      <c r="B2354">
        <v>-0.55089999999999995</v>
      </c>
      <c r="C2354">
        <v>0</v>
      </c>
      <c r="D2354">
        <v>16.210999999999999</v>
      </c>
      <c r="E2354">
        <v>8365</v>
      </c>
      <c r="F2354">
        <v>1</v>
      </c>
    </row>
    <row r="2355" spans="1:6">
      <c r="A2355">
        <v>8.8688509999999994</v>
      </c>
      <c r="B2355">
        <v>-0.55089999999999995</v>
      </c>
      <c r="C2355">
        <v>0</v>
      </c>
      <c r="D2355">
        <v>16.183599999999998</v>
      </c>
      <c r="E2355">
        <v>8365</v>
      </c>
      <c r="F2355">
        <v>1</v>
      </c>
    </row>
    <row r="2356" spans="1:6">
      <c r="A2356">
        <v>8.9008070000000004</v>
      </c>
      <c r="B2356">
        <v>-0.55089999999999995</v>
      </c>
      <c r="C2356">
        <v>0</v>
      </c>
      <c r="D2356">
        <v>16.238399999999999</v>
      </c>
      <c r="E2356">
        <v>8365</v>
      </c>
      <c r="F2356">
        <v>1</v>
      </c>
    </row>
    <row r="2357" spans="1:6">
      <c r="A2357">
        <v>8.9330110000000005</v>
      </c>
      <c r="B2357">
        <v>-0.55079999999999996</v>
      </c>
      <c r="C2357">
        <v>0</v>
      </c>
      <c r="D2357">
        <v>16.265799999999999</v>
      </c>
      <c r="E2357">
        <v>8363</v>
      </c>
      <c r="F2357">
        <v>1</v>
      </c>
    </row>
    <row r="2358" spans="1:6">
      <c r="A2358">
        <v>8.9651180000000004</v>
      </c>
      <c r="B2358">
        <v>-0.55079999999999996</v>
      </c>
      <c r="C2358">
        <v>0</v>
      </c>
      <c r="D2358">
        <v>16.183599999999998</v>
      </c>
      <c r="E2358">
        <v>8363</v>
      </c>
      <c r="F2358">
        <v>1</v>
      </c>
    </row>
    <row r="2359" spans="1:6">
      <c r="A2359">
        <v>8.997223</v>
      </c>
      <c r="B2359">
        <v>-0.55079999999999996</v>
      </c>
      <c r="C2359">
        <v>0</v>
      </c>
      <c r="D2359">
        <v>16.265799999999999</v>
      </c>
      <c r="E2359">
        <v>8363</v>
      </c>
      <c r="F2359">
        <v>1</v>
      </c>
    </row>
    <row r="2360" spans="1:6">
      <c r="A2360">
        <v>9.0287919999999993</v>
      </c>
      <c r="B2360">
        <v>-0.55069999999999997</v>
      </c>
      <c r="C2360">
        <v>0</v>
      </c>
      <c r="D2360">
        <v>16.293199999999999</v>
      </c>
      <c r="E2360">
        <v>8361</v>
      </c>
      <c r="F2360">
        <v>1</v>
      </c>
    </row>
    <row r="2361" spans="1:6">
      <c r="A2361">
        <v>9.0609540000000006</v>
      </c>
      <c r="B2361">
        <v>-0.55069999999999997</v>
      </c>
      <c r="C2361">
        <v>0</v>
      </c>
      <c r="D2361">
        <v>16.265799999999999</v>
      </c>
      <c r="E2361">
        <v>8361</v>
      </c>
      <c r="F2361">
        <v>1</v>
      </c>
    </row>
    <row r="2362" spans="1:6">
      <c r="A2362">
        <v>9.0929959999999994</v>
      </c>
      <c r="B2362">
        <v>-0.55069999999999997</v>
      </c>
      <c r="C2362">
        <v>0</v>
      </c>
      <c r="D2362">
        <v>16.265799999999999</v>
      </c>
      <c r="E2362">
        <v>8361</v>
      </c>
      <c r="F2362">
        <v>1</v>
      </c>
    </row>
    <row r="2363" spans="1:6">
      <c r="A2363">
        <v>9.1250409999999995</v>
      </c>
      <c r="B2363">
        <v>-0.55069999999999997</v>
      </c>
      <c r="C2363">
        <v>0</v>
      </c>
      <c r="D2363">
        <v>16.238399999999999</v>
      </c>
      <c r="E2363">
        <v>8361</v>
      </c>
      <c r="F2363">
        <v>1</v>
      </c>
    </row>
    <row r="2364" spans="1:6">
      <c r="A2364">
        <v>9.1570640000000001</v>
      </c>
      <c r="B2364">
        <v>-0.55069999999999997</v>
      </c>
      <c r="C2364">
        <v>0</v>
      </c>
      <c r="D2364">
        <v>16.238399999999999</v>
      </c>
      <c r="E2364">
        <v>8361</v>
      </c>
      <c r="F2364">
        <v>1</v>
      </c>
    </row>
    <row r="2365" spans="1:6">
      <c r="A2365">
        <v>9.1890409999999996</v>
      </c>
      <c r="B2365">
        <v>-0.55059999999999998</v>
      </c>
      <c r="C2365">
        <v>0</v>
      </c>
      <c r="D2365">
        <v>16.265799999999999</v>
      </c>
      <c r="E2365">
        <v>8359</v>
      </c>
      <c r="F2365">
        <v>1</v>
      </c>
    </row>
    <row r="2366" spans="1:6">
      <c r="A2366">
        <v>9.2210629999999991</v>
      </c>
      <c r="B2366">
        <v>-0.55059999999999998</v>
      </c>
      <c r="C2366">
        <v>0</v>
      </c>
      <c r="D2366">
        <v>16.238399999999999</v>
      </c>
      <c r="E2366">
        <v>8359</v>
      </c>
      <c r="F2366">
        <v>1</v>
      </c>
    </row>
    <row r="2367" spans="1:6">
      <c r="A2367">
        <v>9.2528430000000004</v>
      </c>
      <c r="B2367">
        <v>-0.55059999999999998</v>
      </c>
      <c r="C2367">
        <v>0</v>
      </c>
      <c r="D2367">
        <v>16.183599999999998</v>
      </c>
      <c r="E2367">
        <v>8359</v>
      </c>
      <c r="F2367">
        <v>1</v>
      </c>
    </row>
    <row r="2368" spans="1:6">
      <c r="A2368">
        <v>9.2851029999999994</v>
      </c>
      <c r="B2368">
        <v>-0.55049999999999999</v>
      </c>
      <c r="C2368">
        <v>0</v>
      </c>
      <c r="D2368">
        <v>16.265799999999999</v>
      </c>
      <c r="E2368">
        <v>8357</v>
      </c>
      <c r="F2368">
        <v>1</v>
      </c>
    </row>
    <row r="2369" spans="1:6">
      <c r="A2369">
        <v>9.3171979999999994</v>
      </c>
      <c r="B2369">
        <v>-0.55049999999999999</v>
      </c>
      <c r="C2369">
        <v>0</v>
      </c>
      <c r="D2369">
        <v>16.238399999999999</v>
      </c>
      <c r="E2369">
        <v>8357</v>
      </c>
      <c r="F2369">
        <v>1</v>
      </c>
    </row>
    <row r="2370" spans="1:6">
      <c r="A2370">
        <v>9.3490190000000002</v>
      </c>
      <c r="B2370">
        <v>-0.5504</v>
      </c>
      <c r="C2370">
        <v>0</v>
      </c>
      <c r="D2370">
        <v>16.238399999999999</v>
      </c>
      <c r="E2370">
        <v>8355</v>
      </c>
      <c r="F2370">
        <v>1</v>
      </c>
    </row>
    <row r="2371" spans="1:6">
      <c r="A2371">
        <v>9.3812549999999995</v>
      </c>
      <c r="B2371">
        <v>-0.5504</v>
      </c>
      <c r="C2371">
        <v>0</v>
      </c>
      <c r="D2371">
        <v>16.238399999999999</v>
      </c>
      <c r="E2371">
        <v>8355</v>
      </c>
      <c r="F2371">
        <v>1</v>
      </c>
    </row>
    <row r="2372" spans="1:6">
      <c r="A2372">
        <v>9.4131509999999992</v>
      </c>
      <c r="B2372">
        <v>-0.5504</v>
      </c>
      <c r="C2372">
        <v>0</v>
      </c>
      <c r="D2372">
        <v>16.265799999999999</v>
      </c>
      <c r="E2372">
        <v>8355</v>
      </c>
      <c r="F2372">
        <v>1</v>
      </c>
    </row>
    <row r="2373" spans="1:6">
      <c r="A2373">
        <v>9.4449719999999999</v>
      </c>
      <c r="B2373">
        <v>-0.5504</v>
      </c>
      <c r="C2373">
        <v>0</v>
      </c>
      <c r="D2373">
        <v>16.265799999999999</v>
      </c>
      <c r="E2373">
        <v>8355</v>
      </c>
      <c r="F2373">
        <v>1</v>
      </c>
    </row>
    <row r="2374" spans="1:6">
      <c r="A2374">
        <v>9.4771629999999991</v>
      </c>
      <c r="B2374">
        <v>-0.5504</v>
      </c>
      <c r="C2374">
        <v>0</v>
      </c>
      <c r="D2374">
        <v>16.183599999999998</v>
      </c>
      <c r="E2374">
        <v>8355</v>
      </c>
      <c r="F2374">
        <v>1</v>
      </c>
    </row>
    <row r="2375" spans="1:6">
      <c r="A2375">
        <v>9.5092370000000006</v>
      </c>
      <c r="B2375">
        <v>-0.55030000000000001</v>
      </c>
      <c r="C2375">
        <v>0</v>
      </c>
      <c r="D2375">
        <v>16.183599999999998</v>
      </c>
      <c r="E2375">
        <v>8353</v>
      </c>
      <c r="F2375">
        <v>1</v>
      </c>
    </row>
    <row r="2376" spans="1:6">
      <c r="A2376">
        <v>9.5413259999999998</v>
      </c>
      <c r="B2376">
        <v>-0.55030000000000001</v>
      </c>
      <c r="C2376">
        <v>0</v>
      </c>
      <c r="D2376">
        <v>16.183599999999998</v>
      </c>
      <c r="E2376">
        <v>8353</v>
      </c>
      <c r="F2376">
        <v>1</v>
      </c>
    </row>
    <row r="2377" spans="1:6">
      <c r="A2377">
        <v>9.5730319999999995</v>
      </c>
      <c r="B2377">
        <v>-0.55030000000000001</v>
      </c>
      <c r="C2377">
        <v>0</v>
      </c>
      <c r="D2377">
        <v>16.238399999999999</v>
      </c>
      <c r="E2377">
        <v>8351</v>
      </c>
      <c r="F2377">
        <v>1</v>
      </c>
    </row>
    <row r="2378" spans="1:6">
      <c r="A2378">
        <v>9.6052879999999998</v>
      </c>
      <c r="B2378">
        <v>-0.55020000000000002</v>
      </c>
      <c r="C2378">
        <v>0</v>
      </c>
      <c r="D2378">
        <v>16.183599999999998</v>
      </c>
      <c r="E2378">
        <v>8351</v>
      </c>
      <c r="F2378">
        <v>1</v>
      </c>
    </row>
    <row r="2379" spans="1:6">
      <c r="A2379">
        <v>9.6371730000000007</v>
      </c>
      <c r="B2379">
        <v>-0.55020000000000002</v>
      </c>
      <c r="C2379">
        <v>0</v>
      </c>
      <c r="D2379">
        <v>16.183599999999998</v>
      </c>
      <c r="E2379">
        <v>8351</v>
      </c>
      <c r="F2379">
        <v>1</v>
      </c>
    </row>
    <row r="2380" spans="1:6">
      <c r="A2380">
        <v>9.6690550000000002</v>
      </c>
      <c r="B2380">
        <v>-0.55020000000000002</v>
      </c>
      <c r="C2380">
        <v>0</v>
      </c>
      <c r="D2380">
        <v>16.183599999999998</v>
      </c>
      <c r="E2380">
        <v>8351</v>
      </c>
      <c r="F2380">
        <v>1</v>
      </c>
    </row>
    <row r="2381" spans="1:6">
      <c r="A2381">
        <v>9.7014410000000009</v>
      </c>
      <c r="B2381">
        <v>-0.55020000000000002</v>
      </c>
      <c r="C2381">
        <v>0</v>
      </c>
      <c r="D2381">
        <v>16.238399999999999</v>
      </c>
      <c r="E2381">
        <v>8351</v>
      </c>
      <c r="F2381">
        <v>1</v>
      </c>
    </row>
    <row r="2382" spans="1:6">
      <c r="A2382">
        <v>9.7334289999999992</v>
      </c>
      <c r="B2382">
        <v>-0.55020000000000002</v>
      </c>
      <c r="C2382">
        <v>0</v>
      </c>
      <c r="D2382">
        <v>16.238399999999999</v>
      </c>
      <c r="E2382">
        <v>8351</v>
      </c>
      <c r="F2382">
        <v>1</v>
      </c>
    </row>
    <row r="2383" spans="1:6">
      <c r="A2383">
        <v>9.7655370000000001</v>
      </c>
      <c r="B2383">
        <v>-0.55020000000000002</v>
      </c>
      <c r="C2383">
        <v>0</v>
      </c>
      <c r="D2383">
        <v>16.238399999999999</v>
      </c>
      <c r="E2383">
        <v>8351</v>
      </c>
      <c r="F2383">
        <v>1</v>
      </c>
    </row>
    <row r="2384" spans="1:6">
      <c r="A2384">
        <v>9.7973999999999997</v>
      </c>
      <c r="B2384">
        <v>-0.55020000000000002</v>
      </c>
      <c r="C2384">
        <v>0</v>
      </c>
      <c r="D2384">
        <v>16.156199999999998</v>
      </c>
      <c r="E2384">
        <v>8349</v>
      </c>
      <c r="F2384">
        <v>1</v>
      </c>
    </row>
    <row r="2385" spans="1:6">
      <c r="A2385">
        <v>9.8295569999999994</v>
      </c>
      <c r="B2385">
        <v>-0.55010000000000003</v>
      </c>
      <c r="C2385">
        <v>0</v>
      </c>
      <c r="D2385">
        <v>16.210999999999999</v>
      </c>
      <c r="E2385">
        <v>8349</v>
      </c>
      <c r="F2385">
        <v>1</v>
      </c>
    </row>
    <row r="2386" spans="1:6">
      <c r="A2386">
        <v>9.8613859999999995</v>
      </c>
      <c r="B2386">
        <v>-0.55010000000000003</v>
      </c>
      <c r="C2386">
        <v>0</v>
      </c>
      <c r="D2386">
        <v>16.128799999999998</v>
      </c>
      <c r="E2386">
        <v>8349</v>
      </c>
      <c r="F2386">
        <v>1</v>
      </c>
    </row>
    <row r="2387" spans="1:6">
      <c r="A2387">
        <v>9.8936650000000004</v>
      </c>
      <c r="B2387">
        <v>-0.55010000000000003</v>
      </c>
      <c r="C2387">
        <v>0</v>
      </c>
      <c r="D2387">
        <v>16.156199999999998</v>
      </c>
      <c r="E2387">
        <v>8349</v>
      </c>
      <c r="F2387">
        <v>1</v>
      </c>
    </row>
    <row r="2388" spans="1:6">
      <c r="A2388">
        <v>9.9254990000000003</v>
      </c>
      <c r="B2388">
        <v>-0.55000000000000004</v>
      </c>
      <c r="C2388">
        <v>0</v>
      </c>
      <c r="D2388">
        <v>16.210999999999999</v>
      </c>
      <c r="E2388">
        <v>8347</v>
      </c>
      <c r="F2388">
        <v>1</v>
      </c>
    </row>
    <row r="2389" spans="1:6">
      <c r="A2389">
        <v>9.9574789999999993</v>
      </c>
      <c r="B2389">
        <v>-0.55000000000000004</v>
      </c>
      <c r="C2389">
        <v>0</v>
      </c>
      <c r="D2389">
        <v>16.156199999999998</v>
      </c>
      <c r="E2389">
        <v>8347</v>
      </c>
      <c r="F2389">
        <v>1</v>
      </c>
    </row>
    <row r="2390" spans="1:6">
      <c r="A2390">
        <v>9.9895560000000003</v>
      </c>
      <c r="B2390">
        <v>-0.55000000000000004</v>
      </c>
      <c r="C2390">
        <v>0</v>
      </c>
      <c r="D2390">
        <v>16.210999999999999</v>
      </c>
      <c r="E2390">
        <v>8347</v>
      </c>
      <c r="F2390">
        <v>1</v>
      </c>
    </row>
    <row r="2391" spans="1:6">
      <c r="A2391">
        <v>10.021523</v>
      </c>
      <c r="B2391">
        <v>-0.55000000000000004</v>
      </c>
      <c r="C2391">
        <v>0</v>
      </c>
      <c r="D2391">
        <v>16.128799999999998</v>
      </c>
      <c r="E2391">
        <v>8347</v>
      </c>
      <c r="F2391">
        <v>1</v>
      </c>
    </row>
    <row r="2392" spans="1:6">
      <c r="A2392">
        <v>10.053281</v>
      </c>
      <c r="B2392">
        <v>-0.55000000000000004</v>
      </c>
      <c r="C2392">
        <v>0</v>
      </c>
      <c r="D2392">
        <v>16.183599999999998</v>
      </c>
      <c r="E2392">
        <v>8347</v>
      </c>
      <c r="F2392">
        <v>1</v>
      </c>
    </row>
    <row r="2393" spans="1:6">
      <c r="A2393">
        <v>10.085514</v>
      </c>
      <c r="B2393">
        <v>-0.55000000000000004</v>
      </c>
      <c r="C2393">
        <v>0</v>
      </c>
      <c r="D2393">
        <v>16.210999999999999</v>
      </c>
      <c r="E2393">
        <v>8347</v>
      </c>
      <c r="F2393">
        <v>1</v>
      </c>
    </row>
    <row r="2394" spans="1:6">
      <c r="A2394">
        <v>10.117603000000001</v>
      </c>
      <c r="B2394">
        <v>-0.54990000000000006</v>
      </c>
      <c r="C2394">
        <v>0</v>
      </c>
      <c r="D2394">
        <v>16.210999999999999</v>
      </c>
      <c r="E2394">
        <v>8345</v>
      </c>
      <c r="F2394">
        <v>1</v>
      </c>
    </row>
    <row r="2395" spans="1:6">
      <c r="A2395">
        <v>10.149755000000001</v>
      </c>
      <c r="B2395">
        <v>-0.54990000000000006</v>
      </c>
      <c r="C2395">
        <v>0</v>
      </c>
      <c r="D2395">
        <v>16.128799999999998</v>
      </c>
      <c r="E2395">
        <v>8345</v>
      </c>
      <c r="F2395">
        <v>1</v>
      </c>
    </row>
    <row r="2396" spans="1:6">
      <c r="A2396">
        <v>10.181865</v>
      </c>
      <c r="B2396">
        <v>-0.54979999999999996</v>
      </c>
      <c r="C2396">
        <v>0</v>
      </c>
      <c r="D2396">
        <v>16.128799999999998</v>
      </c>
      <c r="E2396">
        <v>8343</v>
      </c>
      <c r="F2396">
        <v>1</v>
      </c>
    </row>
    <row r="2397" spans="1:6">
      <c r="A2397">
        <v>10.213865</v>
      </c>
      <c r="B2397">
        <v>-0.54979999999999996</v>
      </c>
      <c r="C2397">
        <v>0</v>
      </c>
      <c r="D2397">
        <v>16.156199999999998</v>
      </c>
      <c r="E2397">
        <v>8343</v>
      </c>
      <c r="F2397">
        <v>1</v>
      </c>
    </row>
    <row r="2398" spans="1:6">
      <c r="A2398">
        <v>10.245663</v>
      </c>
      <c r="B2398">
        <v>-0.54979999999999996</v>
      </c>
      <c r="C2398">
        <v>0</v>
      </c>
      <c r="D2398">
        <v>16.156199999999998</v>
      </c>
      <c r="E2398">
        <v>8343</v>
      </c>
      <c r="F2398">
        <v>1</v>
      </c>
    </row>
    <row r="2399" spans="1:6">
      <c r="A2399">
        <v>10.277633</v>
      </c>
      <c r="B2399">
        <v>-0.54979999999999996</v>
      </c>
      <c r="C2399">
        <v>0</v>
      </c>
      <c r="D2399">
        <v>16.101400000000002</v>
      </c>
      <c r="E2399">
        <v>8343</v>
      </c>
      <c r="F2399">
        <v>1</v>
      </c>
    </row>
    <row r="2400" spans="1:6">
      <c r="A2400">
        <v>10.309647</v>
      </c>
      <c r="B2400">
        <v>-0.54969999999999997</v>
      </c>
      <c r="C2400">
        <v>0</v>
      </c>
      <c r="D2400">
        <v>16.210999999999999</v>
      </c>
      <c r="E2400">
        <v>8341</v>
      </c>
      <c r="F2400">
        <v>1</v>
      </c>
    </row>
    <row r="2401" spans="1:6">
      <c r="A2401">
        <v>10.341756999999999</v>
      </c>
      <c r="B2401">
        <v>-0.54969999999999997</v>
      </c>
      <c r="C2401">
        <v>0</v>
      </c>
      <c r="D2401">
        <v>16.128799999999998</v>
      </c>
      <c r="E2401">
        <v>8341</v>
      </c>
      <c r="F2401">
        <v>1</v>
      </c>
    </row>
    <row r="2402" spans="1:6">
      <c r="A2402">
        <v>10.373718999999999</v>
      </c>
      <c r="B2402">
        <v>-0.54959999999999998</v>
      </c>
      <c r="C2402">
        <v>0</v>
      </c>
      <c r="D2402">
        <v>16.128799999999998</v>
      </c>
      <c r="E2402">
        <v>8339</v>
      </c>
      <c r="F2402">
        <v>1</v>
      </c>
    </row>
    <row r="2403" spans="1:6">
      <c r="A2403">
        <v>10.405825999999999</v>
      </c>
      <c r="B2403">
        <v>-0.54949999999999999</v>
      </c>
      <c r="C2403">
        <v>0</v>
      </c>
      <c r="D2403">
        <v>16.156199999999998</v>
      </c>
      <c r="E2403">
        <v>8337</v>
      </c>
      <c r="F2403">
        <v>1</v>
      </c>
    </row>
    <row r="2404" spans="1:6">
      <c r="A2404">
        <v>10.437887</v>
      </c>
      <c r="B2404">
        <v>-0.5494</v>
      </c>
      <c r="C2404">
        <v>0</v>
      </c>
      <c r="D2404">
        <v>16.101400000000002</v>
      </c>
      <c r="E2404">
        <v>8333</v>
      </c>
      <c r="F2404">
        <v>1</v>
      </c>
    </row>
    <row r="2405" spans="1:6">
      <c r="A2405">
        <v>10.469861</v>
      </c>
      <c r="B2405">
        <v>-0.54930000000000001</v>
      </c>
      <c r="C2405">
        <v>0</v>
      </c>
      <c r="D2405">
        <v>16.101400000000002</v>
      </c>
      <c r="E2405">
        <v>8333</v>
      </c>
      <c r="F2405">
        <v>1</v>
      </c>
    </row>
    <row r="2406" spans="1:6">
      <c r="A2406">
        <v>10.501916</v>
      </c>
      <c r="B2406">
        <v>-0.54920000000000002</v>
      </c>
      <c r="C2406">
        <v>0</v>
      </c>
      <c r="D2406">
        <v>16.074000000000002</v>
      </c>
      <c r="E2406">
        <v>8331</v>
      </c>
      <c r="F2406">
        <v>1</v>
      </c>
    </row>
    <row r="2407" spans="1:6">
      <c r="A2407">
        <v>10.533814</v>
      </c>
      <c r="B2407">
        <v>-0.54910000000000003</v>
      </c>
      <c r="C2407">
        <v>0</v>
      </c>
      <c r="D2407">
        <v>16.156199999999998</v>
      </c>
      <c r="E2407">
        <v>8329</v>
      </c>
      <c r="F2407">
        <v>1</v>
      </c>
    </row>
    <row r="2408" spans="1:6">
      <c r="A2408">
        <v>10.565886000000001</v>
      </c>
      <c r="B2408">
        <v>-0.54900000000000004</v>
      </c>
      <c r="C2408">
        <v>0</v>
      </c>
      <c r="D2408">
        <v>16.074000000000002</v>
      </c>
      <c r="E2408">
        <v>8327</v>
      </c>
      <c r="F2408">
        <v>1</v>
      </c>
    </row>
    <row r="2409" spans="1:6">
      <c r="A2409">
        <v>10.597823</v>
      </c>
      <c r="B2409">
        <v>-0.54890000000000005</v>
      </c>
      <c r="C2409">
        <v>0</v>
      </c>
      <c r="D2409">
        <v>16.156199999999998</v>
      </c>
      <c r="E2409">
        <v>8325</v>
      </c>
      <c r="F2409">
        <v>1</v>
      </c>
    </row>
    <row r="2410" spans="1:6">
      <c r="A2410">
        <v>10.629796000000001</v>
      </c>
      <c r="B2410">
        <v>-0.54890000000000005</v>
      </c>
      <c r="C2410">
        <v>0</v>
      </c>
      <c r="D2410">
        <v>16.128799999999998</v>
      </c>
      <c r="E2410">
        <v>8325</v>
      </c>
      <c r="F2410">
        <v>1</v>
      </c>
    </row>
    <row r="2411" spans="1:6">
      <c r="A2411">
        <v>10.662045000000001</v>
      </c>
      <c r="B2411">
        <v>-0.54890000000000005</v>
      </c>
      <c r="C2411">
        <v>0</v>
      </c>
      <c r="D2411">
        <v>16.128799999999998</v>
      </c>
      <c r="E2411">
        <v>8325</v>
      </c>
      <c r="F2411">
        <v>1</v>
      </c>
    </row>
    <row r="2412" spans="1:6">
      <c r="A2412">
        <v>10.693954</v>
      </c>
      <c r="B2412">
        <v>-0.54879999999999995</v>
      </c>
      <c r="C2412">
        <v>0</v>
      </c>
      <c r="D2412">
        <v>16.074000000000002</v>
      </c>
      <c r="E2412">
        <v>8323</v>
      </c>
      <c r="F2412">
        <v>1</v>
      </c>
    </row>
    <row r="2413" spans="1:6">
      <c r="A2413">
        <v>10.725906</v>
      </c>
      <c r="B2413">
        <v>-0.54869999999999997</v>
      </c>
      <c r="C2413">
        <v>0</v>
      </c>
      <c r="D2413">
        <v>16.101400000000002</v>
      </c>
      <c r="E2413">
        <v>8321</v>
      </c>
      <c r="F2413">
        <v>1</v>
      </c>
    </row>
    <row r="2414" spans="1:6">
      <c r="A2414">
        <v>10.757899</v>
      </c>
      <c r="B2414">
        <v>-0.54869999999999997</v>
      </c>
      <c r="C2414">
        <v>0</v>
      </c>
      <c r="D2414">
        <v>16.128799999999998</v>
      </c>
      <c r="E2414">
        <v>8319</v>
      </c>
      <c r="F2414">
        <v>1</v>
      </c>
    </row>
    <row r="2415" spans="1:6">
      <c r="A2415">
        <v>10.790004</v>
      </c>
      <c r="B2415">
        <v>-0.54859999999999998</v>
      </c>
      <c r="C2415">
        <v>0</v>
      </c>
      <c r="D2415">
        <v>16.128799999999998</v>
      </c>
      <c r="E2415">
        <v>8319</v>
      </c>
      <c r="F2415">
        <v>1</v>
      </c>
    </row>
    <row r="2416" spans="1:6">
      <c r="A2416">
        <v>10.822048000000001</v>
      </c>
      <c r="B2416">
        <v>-0.54859999999999998</v>
      </c>
      <c r="C2416">
        <v>0</v>
      </c>
      <c r="D2416">
        <v>16.074000000000002</v>
      </c>
      <c r="E2416">
        <v>8319</v>
      </c>
      <c r="F2416">
        <v>1</v>
      </c>
    </row>
    <row r="2417" spans="1:6">
      <c r="A2417">
        <v>10.853796000000001</v>
      </c>
      <c r="B2417">
        <v>-0.54859999999999998</v>
      </c>
      <c r="C2417">
        <v>0</v>
      </c>
      <c r="D2417">
        <v>16.101400000000002</v>
      </c>
      <c r="E2417">
        <v>8319</v>
      </c>
      <c r="F2417">
        <v>1</v>
      </c>
    </row>
    <row r="2418" spans="1:6">
      <c r="A2418">
        <v>10.885973</v>
      </c>
      <c r="B2418">
        <v>-0.54859999999999998</v>
      </c>
      <c r="C2418">
        <v>0</v>
      </c>
      <c r="D2418">
        <v>16.128799999999998</v>
      </c>
      <c r="E2418">
        <v>8319</v>
      </c>
      <c r="F2418">
        <v>1</v>
      </c>
    </row>
    <row r="2419" spans="1:6">
      <c r="A2419">
        <v>10.917987</v>
      </c>
      <c r="B2419">
        <v>-0.54859999999999998</v>
      </c>
      <c r="C2419">
        <v>0</v>
      </c>
      <c r="D2419">
        <v>16.074000000000002</v>
      </c>
      <c r="E2419">
        <v>8319</v>
      </c>
      <c r="F2419">
        <v>1</v>
      </c>
    </row>
    <row r="2420" spans="1:6">
      <c r="A2420">
        <v>10.949966</v>
      </c>
      <c r="B2420">
        <v>-0.54849999999999999</v>
      </c>
      <c r="C2420">
        <v>0</v>
      </c>
      <c r="D2420">
        <v>16.074000000000002</v>
      </c>
      <c r="E2420">
        <v>8317</v>
      </c>
      <c r="F2420">
        <v>1</v>
      </c>
    </row>
    <row r="2421" spans="1:6">
      <c r="A2421">
        <v>10.981873999999999</v>
      </c>
      <c r="B2421">
        <v>-0.54849999999999999</v>
      </c>
      <c r="C2421">
        <v>0</v>
      </c>
      <c r="D2421">
        <v>16.101400000000002</v>
      </c>
      <c r="E2421">
        <v>8317</v>
      </c>
      <c r="F2421">
        <v>1</v>
      </c>
    </row>
    <row r="2422" spans="1:6">
      <c r="A2422">
        <v>11.014226000000001</v>
      </c>
      <c r="B2422">
        <v>-0.5484</v>
      </c>
      <c r="C2422">
        <v>0</v>
      </c>
      <c r="D2422">
        <v>16.046600000000002</v>
      </c>
      <c r="E2422">
        <v>8315</v>
      </c>
      <c r="F2422">
        <v>1</v>
      </c>
    </row>
    <row r="2423" spans="1:6">
      <c r="A2423">
        <v>11.046079000000001</v>
      </c>
      <c r="B2423">
        <v>-0.5484</v>
      </c>
      <c r="C2423">
        <v>0</v>
      </c>
      <c r="D2423">
        <v>16.019200000000001</v>
      </c>
      <c r="E2423">
        <v>8315</v>
      </c>
      <c r="F2423">
        <v>1</v>
      </c>
    </row>
    <row r="2424" spans="1:6">
      <c r="A2424">
        <v>11.078074000000001</v>
      </c>
      <c r="B2424">
        <v>-0.5484</v>
      </c>
      <c r="C2424">
        <v>0</v>
      </c>
      <c r="D2424">
        <v>16.101400000000002</v>
      </c>
      <c r="E2424">
        <v>8313</v>
      </c>
      <c r="F2424">
        <v>1</v>
      </c>
    </row>
    <row r="2425" spans="1:6">
      <c r="A2425">
        <v>11.110158999999999</v>
      </c>
      <c r="B2425">
        <v>-0.54830000000000001</v>
      </c>
      <c r="C2425">
        <v>0</v>
      </c>
      <c r="D2425">
        <v>16.046600000000002</v>
      </c>
      <c r="E2425">
        <v>8313</v>
      </c>
      <c r="F2425">
        <v>1</v>
      </c>
    </row>
    <row r="2426" spans="1:6">
      <c r="A2426">
        <v>11.142132</v>
      </c>
      <c r="B2426">
        <v>-0.54830000000000001</v>
      </c>
      <c r="C2426">
        <v>0</v>
      </c>
      <c r="D2426">
        <v>16.101400000000002</v>
      </c>
      <c r="E2426">
        <v>8311</v>
      </c>
      <c r="F2426">
        <v>1</v>
      </c>
    </row>
    <row r="2427" spans="1:6">
      <c r="A2427">
        <v>11.173864999999999</v>
      </c>
      <c r="B2427">
        <v>-0.54820000000000002</v>
      </c>
      <c r="C2427">
        <v>0</v>
      </c>
      <c r="D2427">
        <v>16.128799999999998</v>
      </c>
      <c r="E2427">
        <v>8311</v>
      </c>
      <c r="F2427">
        <v>1</v>
      </c>
    </row>
    <row r="2428" spans="1:6">
      <c r="A2428">
        <v>11.205995</v>
      </c>
      <c r="B2428">
        <v>-0.54820000000000002</v>
      </c>
      <c r="C2428">
        <v>0</v>
      </c>
      <c r="D2428">
        <v>16.128799999999998</v>
      </c>
      <c r="E2428">
        <v>8311</v>
      </c>
      <c r="F2428">
        <v>1</v>
      </c>
    </row>
    <row r="2429" spans="1:6">
      <c r="A2429">
        <v>11.238339</v>
      </c>
      <c r="B2429">
        <v>-0.54820000000000002</v>
      </c>
      <c r="C2429">
        <v>0</v>
      </c>
      <c r="D2429">
        <v>16.046600000000002</v>
      </c>
      <c r="E2429">
        <v>8311</v>
      </c>
      <c r="F2429">
        <v>1</v>
      </c>
    </row>
    <row r="2430" spans="1:6">
      <c r="A2430">
        <v>11.270367</v>
      </c>
      <c r="B2430">
        <v>-0.54820000000000002</v>
      </c>
      <c r="C2430">
        <v>0</v>
      </c>
      <c r="D2430">
        <v>16.019200000000001</v>
      </c>
      <c r="E2430">
        <v>8311</v>
      </c>
      <c r="F2430">
        <v>1</v>
      </c>
    </row>
    <row r="2431" spans="1:6">
      <c r="A2431">
        <v>11.302401</v>
      </c>
      <c r="B2431">
        <v>-0.54810000000000003</v>
      </c>
      <c r="C2431">
        <v>0</v>
      </c>
      <c r="D2431">
        <v>16.074000000000002</v>
      </c>
      <c r="E2431">
        <v>8309</v>
      </c>
      <c r="F2431">
        <v>1</v>
      </c>
    </row>
    <row r="2432" spans="1:6">
      <c r="A2432">
        <v>11.334313</v>
      </c>
      <c r="B2432">
        <v>-0.54810000000000003</v>
      </c>
      <c r="C2432">
        <v>0</v>
      </c>
      <c r="D2432">
        <v>16.074000000000002</v>
      </c>
      <c r="E2432">
        <v>8309</v>
      </c>
      <c r="F2432">
        <v>1</v>
      </c>
    </row>
    <row r="2433" spans="1:6">
      <c r="A2433">
        <v>11.365968000000001</v>
      </c>
      <c r="B2433">
        <v>-0.54810000000000003</v>
      </c>
      <c r="C2433">
        <v>0</v>
      </c>
      <c r="D2433">
        <v>16.101400000000002</v>
      </c>
      <c r="E2433">
        <v>8307</v>
      </c>
      <c r="F2433">
        <v>1</v>
      </c>
    </row>
    <row r="2434" spans="1:6">
      <c r="A2434">
        <v>11.398076</v>
      </c>
      <c r="B2434">
        <v>-0.54800000000000004</v>
      </c>
      <c r="C2434">
        <v>0</v>
      </c>
      <c r="D2434">
        <v>16.101400000000002</v>
      </c>
      <c r="E2434">
        <v>8307</v>
      </c>
      <c r="F2434">
        <v>1</v>
      </c>
    </row>
    <row r="2435" spans="1:6">
      <c r="A2435">
        <v>11.430415999999999</v>
      </c>
      <c r="B2435">
        <v>-0.54800000000000004</v>
      </c>
      <c r="C2435">
        <v>0</v>
      </c>
      <c r="D2435">
        <v>16.019200000000001</v>
      </c>
      <c r="E2435">
        <v>8307</v>
      </c>
      <c r="F2435">
        <v>1</v>
      </c>
    </row>
    <row r="2436" spans="1:6">
      <c r="A2436">
        <v>11.46217</v>
      </c>
      <c r="B2436">
        <v>-0.54790000000000005</v>
      </c>
      <c r="C2436">
        <v>0</v>
      </c>
      <c r="D2436">
        <v>16.128799999999998</v>
      </c>
      <c r="E2436">
        <v>8305</v>
      </c>
      <c r="F2436">
        <v>1</v>
      </c>
    </row>
    <row r="2437" spans="1:6">
      <c r="A2437">
        <v>11.494343000000001</v>
      </c>
      <c r="B2437">
        <v>-0.54790000000000005</v>
      </c>
      <c r="C2437">
        <v>0</v>
      </c>
      <c r="D2437">
        <v>16.074000000000002</v>
      </c>
      <c r="E2437">
        <v>8305</v>
      </c>
      <c r="F2437">
        <v>1</v>
      </c>
    </row>
    <row r="2438" spans="1:6">
      <c r="A2438">
        <v>11.526370999999999</v>
      </c>
      <c r="B2438">
        <v>-0.54790000000000005</v>
      </c>
      <c r="C2438">
        <v>0</v>
      </c>
      <c r="D2438">
        <v>16.101400000000002</v>
      </c>
      <c r="E2438">
        <v>8305</v>
      </c>
      <c r="F2438">
        <v>1</v>
      </c>
    </row>
    <row r="2439" spans="1:6">
      <c r="A2439">
        <v>11.558237</v>
      </c>
      <c r="B2439">
        <v>-0.54790000000000005</v>
      </c>
      <c r="C2439">
        <v>0</v>
      </c>
      <c r="D2439">
        <v>16.101400000000002</v>
      </c>
      <c r="E2439">
        <v>8305</v>
      </c>
      <c r="F2439">
        <v>1</v>
      </c>
    </row>
    <row r="2440" spans="1:6">
      <c r="A2440">
        <v>11.590425</v>
      </c>
      <c r="B2440">
        <v>-0.54790000000000005</v>
      </c>
      <c r="C2440">
        <v>0</v>
      </c>
      <c r="D2440">
        <v>16.074000000000002</v>
      </c>
      <c r="E2440">
        <v>8305</v>
      </c>
      <c r="F2440">
        <v>1</v>
      </c>
    </row>
    <row r="2441" spans="1:6">
      <c r="A2441">
        <v>11.622403</v>
      </c>
      <c r="B2441">
        <v>-0.54790000000000005</v>
      </c>
      <c r="C2441">
        <v>0</v>
      </c>
      <c r="D2441">
        <v>16.074000000000002</v>
      </c>
      <c r="E2441">
        <v>8305</v>
      </c>
      <c r="F2441">
        <v>1</v>
      </c>
    </row>
    <row r="2442" spans="1:6">
      <c r="A2442">
        <v>11.654709</v>
      </c>
      <c r="B2442">
        <v>-0.54779999999999995</v>
      </c>
      <c r="C2442">
        <v>0</v>
      </c>
      <c r="D2442">
        <v>16.074000000000002</v>
      </c>
      <c r="E2442">
        <v>8303</v>
      </c>
      <c r="F2442">
        <v>1</v>
      </c>
    </row>
    <row r="2443" spans="1:6">
      <c r="A2443">
        <v>11.686426000000001</v>
      </c>
      <c r="B2443">
        <v>-0.54779999999999995</v>
      </c>
      <c r="C2443">
        <v>0</v>
      </c>
      <c r="D2443">
        <v>16.019200000000001</v>
      </c>
      <c r="E2443">
        <v>8303</v>
      </c>
      <c r="F2443">
        <v>1</v>
      </c>
    </row>
    <row r="2444" spans="1:6">
      <c r="A2444">
        <v>11.718436000000001</v>
      </c>
      <c r="B2444">
        <v>-0.54779999999999995</v>
      </c>
      <c r="C2444">
        <v>0</v>
      </c>
      <c r="D2444">
        <v>16.046600000000002</v>
      </c>
      <c r="E2444">
        <v>8303</v>
      </c>
      <c r="F2444">
        <v>1</v>
      </c>
    </row>
    <row r="2445" spans="1:6">
      <c r="A2445">
        <v>11.750431000000001</v>
      </c>
      <c r="B2445">
        <v>-0.54769999999999996</v>
      </c>
      <c r="C2445">
        <v>0</v>
      </c>
      <c r="D2445">
        <v>16.128799999999998</v>
      </c>
      <c r="E2445">
        <v>8301</v>
      </c>
      <c r="F2445">
        <v>1</v>
      </c>
    </row>
    <row r="2446" spans="1:6">
      <c r="A2446">
        <v>11.782496</v>
      </c>
      <c r="B2446">
        <v>-0.54769999999999996</v>
      </c>
      <c r="C2446">
        <v>0</v>
      </c>
      <c r="D2446">
        <v>16.074000000000002</v>
      </c>
      <c r="E2446">
        <v>8301</v>
      </c>
      <c r="F2446">
        <v>1</v>
      </c>
    </row>
    <row r="2447" spans="1:6">
      <c r="A2447">
        <v>11.814655</v>
      </c>
      <c r="B2447">
        <v>-0.54769999999999996</v>
      </c>
      <c r="C2447">
        <v>0</v>
      </c>
      <c r="D2447">
        <v>16.128799999999998</v>
      </c>
      <c r="E2447">
        <v>8301</v>
      </c>
      <c r="F2447">
        <v>1</v>
      </c>
    </row>
    <row r="2448" spans="1:6">
      <c r="A2448">
        <v>11.846482999999999</v>
      </c>
      <c r="B2448">
        <v>-0.54769999999999996</v>
      </c>
      <c r="C2448">
        <v>0</v>
      </c>
      <c r="D2448">
        <v>16.074000000000002</v>
      </c>
      <c r="E2448">
        <v>8299</v>
      </c>
      <c r="F2448">
        <v>1</v>
      </c>
    </row>
    <row r="2449" spans="1:6">
      <c r="A2449">
        <v>11.878544</v>
      </c>
      <c r="B2449">
        <v>-0.54759999999999998</v>
      </c>
      <c r="C2449">
        <v>0</v>
      </c>
      <c r="D2449">
        <v>16.019200000000001</v>
      </c>
      <c r="E2449">
        <v>8299</v>
      </c>
      <c r="F2449">
        <v>1</v>
      </c>
    </row>
    <row r="2450" spans="1:6">
      <c r="A2450">
        <v>11.910309</v>
      </c>
      <c r="B2450">
        <v>-0.54759999999999998</v>
      </c>
      <c r="C2450">
        <v>0</v>
      </c>
      <c r="D2450">
        <v>16.074000000000002</v>
      </c>
      <c r="E2450">
        <v>8299</v>
      </c>
      <c r="F2450">
        <v>1</v>
      </c>
    </row>
    <row r="2451" spans="1:6">
      <c r="A2451">
        <v>11.942648999999999</v>
      </c>
      <c r="B2451">
        <v>-0.54759999999999998</v>
      </c>
      <c r="C2451">
        <v>0</v>
      </c>
      <c r="D2451">
        <v>16.046600000000002</v>
      </c>
      <c r="E2451">
        <v>8299</v>
      </c>
      <c r="F2451">
        <v>1</v>
      </c>
    </row>
    <row r="2452" spans="1:6">
      <c r="A2452">
        <v>11.974679</v>
      </c>
      <c r="B2452">
        <v>-0.54749999999999999</v>
      </c>
      <c r="C2452">
        <v>0</v>
      </c>
      <c r="D2452">
        <v>16.128799999999998</v>
      </c>
      <c r="E2452">
        <v>8297</v>
      </c>
      <c r="F2452">
        <v>1</v>
      </c>
    </row>
    <row r="2453" spans="1:6">
      <c r="A2453">
        <v>12.006754000000001</v>
      </c>
      <c r="B2453">
        <v>-0.54749999999999999</v>
      </c>
      <c r="C2453">
        <v>0</v>
      </c>
      <c r="D2453">
        <v>16.128799999999998</v>
      </c>
      <c r="E2453">
        <v>8297</v>
      </c>
      <c r="F2453">
        <v>1</v>
      </c>
    </row>
    <row r="2454" spans="1:6">
      <c r="A2454">
        <v>12.038899000000001</v>
      </c>
      <c r="B2454">
        <v>-0.54749999999999999</v>
      </c>
      <c r="C2454">
        <v>0</v>
      </c>
      <c r="D2454">
        <v>16.074000000000002</v>
      </c>
      <c r="E2454">
        <v>8297</v>
      </c>
      <c r="F2454">
        <v>1</v>
      </c>
    </row>
    <row r="2455" spans="1:6">
      <c r="A2455">
        <v>12.070809000000001</v>
      </c>
      <c r="B2455">
        <v>-0.54749999999999999</v>
      </c>
      <c r="C2455">
        <v>0</v>
      </c>
      <c r="D2455">
        <v>16.046600000000002</v>
      </c>
      <c r="E2455">
        <v>8297</v>
      </c>
      <c r="F2455">
        <v>1</v>
      </c>
    </row>
    <row r="2456" spans="1:6">
      <c r="A2456">
        <v>12.102881</v>
      </c>
      <c r="B2456">
        <v>-0.54749999999999999</v>
      </c>
      <c r="C2456">
        <v>0</v>
      </c>
      <c r="D2456">
        <v>16.101400000000002</v>
      </c>
      <c r="E2456">
        <v>8297</v>
      </c>
      <c r="F2456">
        <v>1</v>
      </c>
    </row>
    <row r="2457" spans="1:6">
      <c r="A2457">
        <v>12.134831999999999</v>
      </c>
      <c r="B2457">
        <v>-0.54749999999999999</v>
      </c>
      <c r="C2457">
        <v>0</v>
      </c>
      <c r="D2457">
        <v>16.101400000000002</v>
      </c>
      <c r="E2457">
        <v>8297</v>
      </c>
      <c r="F2457">
        <v>1</v>
      </c>
    </row>
    <row r="2458" spans="1:6">
      <c r="A2458">
        <v>12.166639</v>
      </c>
      <c r="B2458">
        <v>-0.54749999999999999</v>
      </c>
      <c r="C2458">
        <v>0</v>
      </c>
      <c r="D2458">
        <v>16.128799999999998</v>
      </c>
      <c r="E2458">
        <v>8297</v>
      </c>
      <c r="F2458">
        <v>1</v>
      </c>
    </row>
    <row r="2459" spans="1:6">
      <c r="A2459">
        <v>12.198644</v>
      </c>
      <c r="B2459">
        <v>-0.5474</v>
      </c>
      <c r="C2459">
        <v>0</v>
      </c>
      <c r="D2459">
        <v>16.046600000000002</v>
      </c>
      <c r="E2459">
        <v>8295</v>
      </c>
      <c r="F2459">
        <v>1</v>
      </c>
    </row>
    <row r="2460" spans="1:6">
      <c r="A2460">
        <v>12.230729999999999</v>
      </c>
      <c r="B2460">
        <v>-0.5474</v>
      </c>
      <c r="C2460">
        <v>0</v>
      </c>
      <c r="D2460">
        <v>16.046600000000002</v>
      </c>
      <c r="E2460">
        <v>8295</v>
      </c>
      <c r="F2460">
        <v>1</v>
      </c>
    </row>
    <row r="2461" spans="1:6">
      <c r="A2461">
        <v>12.262759000000001</v>
      </c>
      <c r="B2461">
        <v>-0.5474</v>
      </c>
      <c r="C2461">
        <v>0</v>
      </c>
      <c r="D2461">
        <v>16.101400000000002</v>
      </c>
      <c r="E2461">
        <v>8295</v>
      </c>
      <c r="F2461">
        <v>1</v>
      </c>
    </row>
    <row r="2462" spans="1:6">
      <c r="A2462">
        <v>12.294466999999999</v>
      </c>
      <c r="B2462">
        <v>-0.5474</v>
      </c>
      <c r="C2462">
        <v>0</v>
      </c>
      <c r="D2462">
        <v>16.101400000000002</v>
      </c>
      <c r="E2462">
        <v>8295</v>
      </c>
      <c r="F2462">
        <v>1</v>
      </c>
    </row>
    <row r="2463" spans="1:6">
      <c r="A2463">
        <v>12.32686</v>
      </c>
      <c r="B2463">
        <v>-0.54730000000000001</v>
      </c>
      <c r="C2463">
        <v>0</v>
      </c>
      <c r="D2463">
        <v>16.046600000000002</v>
      </c>
      <c r="E2463">
        <v>8293</v>
      </c>
      <c r="F2463">
        <v>1</v>
      </c>
    </row>
    <row r="2464" spans="1:6">
      <c r="A2464">
        <v>12.358758999999999</v>
      </c>
      <c r="B2464">
        <v>-0.54730000000000001</v>
      </c>
      <c r="C2464">
        <v>0</v>
      </c>
      <c r="D2464">
        <v>16.074000000000002</v>
      </c>
      <c r="E2464">
        <v>8293</v>
      </c>
      <c r="F2464">
        <v>1</v>
      </c>
    </row>
    <row r="2465" spans="1:6">
      <c r="A2465">
        <v>12.390886</v>
      </c>
      <c r="B2465">
        <v>-0.54730000000000001</v>
      </c>
      <c r="C2465">
        <v>0</v>
      </c>
      <c r="D2465">
        <v>16.074000000000002</v>
      </c>
      <c r="E2465">
        <v>8293</v>
      </c>
      <c r="F2465">
        <v>1</v>
      </c>
    </row>
    <row r="2466" spans="1:6">
      <c r="A2466">
        <v>12.422787</v>
      </c>
      <c r="B2466">
        <v>-0.54730000000000001</v>
      </c>
      <c r="C2466">
        <v>0</v>
      </c>
      <c r="D2466">
        <v>16.074000000000002</v>
      </c>
      <c r="E2466">
        <v>8291</v>
      </c>
      <c r="F2466">
        <v>1</v>
      </c>
    </row>
    <row r="2467" spans="1:6">
      <c r="A2467">
        <v>12.454905</v>
      </c>
      <c r="B2467">
        <v>-0.54720000000000002</v>
      </c>
      <c r="C2467">
        <v>0</v>
      </c>
      <c r="D2467">
        <v>16.074000000000002</v>
      </c>
      <c r="E2467">
        <v>8291</v>
      </c>
      <c r="F2467">
        <v>1</v>
      </c>
    </row>
    <row r="2468" spans="1:6">
      <c r="A2468">
        <v>12.486829</v>
      </c>
      <c r="B2468">
        <v>-0.54720000000000002</v>
      </c>
      <c r="C2468">
        <v>0</v>
      </c>
      <c r="D2468">
        <v>16.074000000000002</v>
      </c>
      <c r="E2468">
        <v>8291</v>
      </c>
      <c r="F2468">
        <v>1</v>
      </c>
    </row>
    <row r="2469" spans="1:6">
      <c r="A2469">
        <v>12.519256</v>
      </c>
      <c r="B2469">
        <v>-0.54720000000000002</v>
      </c>
      <c r="C2469">
        <v>0</v>
      </c>
      <c r="D2469">
        <v>16.046600000000002</v>
      </c>
      <c r="E2469">
        <v>8291</v>
      </c>
      <c r="F2469">
        <v>1</v>
      </c>
    </row>
    <row r="2470" spans="1:6">
      <c r="A2470">
        <v>12.550678</v>
      </c>
      <c r="B2470">
        <v>-0.54720000000000002</v>
      </c>
      <c r="C2470">
        <v>0</v>
      </c>
      <c r="D2470">
        <v>16.046600000000002</v>
      </c>
      <c r="E2470">
        <v>8291</v>
      </c>
      <c r="F2470">
        <v>1</v>
      </c>
    </row>
    <row r="2471" spans="1:6">
      <c r="A2471">
        <v>12.582879999999999</v>
      </c>
      <c r="B2471">
        <v>-0.54720000000000002</v>
      </c>
      <c r="C2471">
        <v>0</v>
      </c>
      <c r="D2471">
        <v>16.074000000000002</v>
      </c>
      <c r="E2471">
        <v>8291</v>
      </c>
      <c r="F2471">
        <v>1</v>
      </c>
    </row>
    <row r="2472" spans="1:6">
      <c r="A2472">
        <v>12.614929999999999</v>
      </c>
      <c r="B2472">
        <v>-0.54720000000000002</v>
      </c>
      <c r="C2472">
        <v>0</v>
      </c>
      <c r="D2472">
        <v>16.101400000000002</v>
      </c>
      <c r="E2472">
        <v>8291</v>
      </c>
      <c r="F2472">
        <v>1</v>
      </c>
    </row>
    <row r="2473" spans="1:6">
      <c r="A2473">
        <v>12.646934999999999</v>
      </c>
      <c r="B2473">
        <v>-0.54720000000000002</v>
      </c>
      <c r="C2473">
        <v>0</v>
      </c>
      <c r="D2473">
        <v>16.101400000000002</v>
      </c>
      <c r="E2473">
        <v>8291</v>
      </c>
      <c r="F2473">
        <v>1</v>
      </c>
    </row>
    <row r="2474" spans="1:6">
      <c r="A2474">
        <v>12.678699</v>
      </c>
      <c r="B2474">
        <v>-0.54710000000000003</v>
      </c>
      <c r="C2474">
        <v>0</v>
      </c>
      <c r="D2474">
        <v>16.074000000000002</v>
      </c>
      <c r="E2474">
        <v>8289</v>
      </c>
      <c r="F2474">
        <v>1</v>
      </c>
    </row>
    <row r="2475" spans="1:6">
      <c r="A2475">
        <v>12.710735</v>
      </c>
      <c r="B2475">
        <v>-0.54710000000000003</v>
      </c>
      <c r="C2475">
        <v>0</v>
      </c>
      <c r="D2475">
        <v>16.101400000000002</v>
      </c>
      <c r="E2475">
        <v>8289</v>
      </c>
      <c r="F2475">
        <v>1</v>
      </c>
    </row>
    <row r="2476" spans="1:6">
      <c r="A2476">
        <v>12.74297</v>
      </c>
      <c r="B2476">
        <v>-0.54710000000000003</v>
      </c>
      <c r="C2476">
        <v>0</v>
      </c>
      <c r="D2476">
        <v>16.128799999999998</v>
      </c>
      <c r="E2476">
        <v>8289</v>
      </c>
      <c r="F2476">
        <v>1</v>
      </c>
    </row>
    <row r="2477" spans="1:6">
      <c r="A2477">
        <v>12.775050999999999</v>
      </c>
      <c r="B2477">
        <v>-0.54710000000000003</v>
      </c>
      <c r="C2477">
        <v>0</v>
      </c>
      <c r="D2477">
        <v>16.046600000000002</v>
      </c>
      <c r="E2477">
        <v>8289</v>
      </c>
      <c r="F2477">
        <v>1</v>
      </c>
    </row>
    <row r="2478" spans="1:6">
      <c r="A2478">
        <v>12.807211000000001</v>
      </c>
      <c r="B2478">
        <v>-0.54700000000000004</v>
      </c>
      <c r="C2478">
        <v>0</v>
      </c>
      <c r="D2478">
        <v>16.101400000000002</v>
      </c>
      <c r="E2478">
        <v>8287</v>
      </c>
      <c r="F2478">
        <v>1</v>
      </c>
    </row>
    <row r="2479" spans="1:6">
      <c r="A2479">
        <v>12.838849</v>
      </c>
      <c r="B2479">
        <v>-0.54700000000000004</v>
      </c>
      <c r="C2479">
        <v>0</v>
      </c>
      <c r="D2479">
        <v>16.074000000000002</v>
      </c>
      <c r="E2479">
        <v>8287</v>
      </c>
      <c r="F2479">
        <v>1</v>
      </c>
    </row>
    <row r="2480" spans="1:6">
      <c r="A2480">
        <v>12.871465000000001</v>
      </c>
      <c r="B2480">
        <v>-0.54700000000000004</v>
      </c>
      <c r="C2480">
        <v>0</v>
      </c>
      <c r="D2480">
        <v>16.074000000000002</v>
      </c>
      <c r="E2480">
        <v>8287</v>
      </c>
      <c r="F2480">
        <v>1</v>
      </c>
    </row>
    <row r="2481" spans="1:6">
      <c r="A2481">
        <v>12.9033</v>
      </c>
      <c r="B2481">
        <v>-0.54700000000000004</v>
      </c>
      <c r="C2481">
        <v>0</v>
      </c>
      <c r="D2481">
        <v>16.101400000000002</v>
      </c>
      <c r="E2481">
        <v>8287</v>
      </c>
      <c r="F2481">
        <v>1</v>
      </c>
    </row>
    <row r="2482" spans="1:6">
      <c r="A2482">
        <v>12.935153</v>
      </c>
      <c r="B2482">
        <v>-0.54700000000000004</v>
      </c>
      <c r="C2482">
        <v>0</v>
      </c>
      <c r="D2482">
        <v>16.074000000000002</v>
      </c>
      <c r="E2482">
        <v>8287</v>
      </c>
      <c r="F2482">
        <v>1</v>
      </c>
    </row>
    <row r="2483" spans="1:6">
      <c r="A2483">
        <v>12.967123000000001</v>
      </c>
      <c r="B2483">
        <v>-0.54700000000000004</v>
      </c>
      <c r="C2483">
        <v>0</v>
      </c>
      <c r="D2483">
        <v>16.101400000000002</v>
      </c>
      <c r="E2483">
        <v>8287</v>
      </c>
      <c r="F2483">
        <v>1</v>
      </c>
    </row>
    <row r="2484" spans="1:6">
      <c r="A2484">
        <v>12.999058</v>
      </c>
      <c r="B2484">
        <v>-0.54700000000000004</v>
      </c>
      <c r="C2484">
        <v>0</v>
      </c>
      <c r="D2484">
        <v>16.046600000000002</v>
      </c>
      <c r="E2484">
        <v>8287</v>
      </c>
      <c r="F2484">
        <v>1</v>
      </c>
    </row>
    <row r="2485" spans="1:6">
      <c r="A2485">
        <v>13.031154000000001</v>
      </c>
      <c r="B2485">
        <v>-0.54700000000000004</v>
      </c>
      <c r="C2485">
        <v>0</v>
      </c>
      <c r="D2485">
        <v>16.019200000000001</v>
      </c>
      <c r="E2485">
        <v>8287</v>
      </c>
      <c r="F2485">
        <v>1</v>
      </c>
    </row>
    <row r="2486" spans="1:6">
      <c r="A2486">
        <v>13.063103999999999</v>
      </c>
      <c r="B2486">
        <v>-0.54700000000000004</v>
      </c>
      <c r="C2486">
        <v>0</v>
      </c>
      <c r="D2486">
        <v>16.046600000000002</v>
      </c>
      <c r="E2486">
        <v>8287</v>
      </c>
      <c r="F2486">
        <v>1</v>
      </c>
    </row>
    <row r="2487" spans="1:6">
      <c r="A2487">
        <v>13.095292000000001</v>
      </c>
      <c r="B2487">
        <v>-0.54700000000000004</v>
      </c>
      <c r="C2487">
        <v>0</v>
      </c>
      <c r="D2487">
        <v>16.019200000000001</v>
      </c>
      <c r="E2487">
        <v>8287</v>
      </c>
      <c r="F2487">
        <v>1</v>
      </c>
    </row>
    <row r="2488" spans="1:6">
      <c r="A2488">
        <v>13.127328</v>
      </c>
      <c r="B2488">
        <v>-0.54700000000000004</v>
      </c>
      <c r="C2488">
        <v>0</v>
      </c>
      <c r="D2488">
        <v>16.074000000000002</v>
      </c>
      <c r="E2488">
        <v>8287</v>
      </c>
      <c r="F2488">
        <v>1</v>
      </c>
    </row>
    <row r="2489" spans="1:6">
      <c r="A2489">
        <v>13.159338999999999</v>
      </c>
      <c r="B2489">
        <v>-0.54700000000000004</v>
      </c>
      <c r="C2489">
        <v>0</v>
      </c>
      <c r="D2489">
        <v>16.019200000000001</v>
      </c>
      <c r="E2489">
        <v>8287</v>
      </c>
      <c r="F2489">
        <v>1</v>
      </c>
    </row>
    <row r="2490" spans="1:6">
      <c r="A2490">
        <v>13.191426999999999</v>
      </c>
      <c r="B2490">
        <v>-0.54700000000000004</v>
      </c>
      <c r="C2490">
        <v>0</v>
      </c>
      <c r="D2490">
        <v>16.101400000000002</v>
      </c>
      <c r="E2490">
        <v>8287</v>
      </c>
      <c r="F2490">
        <v>1</v>
      </c>
    </row>
    <row r="2491" spans="1:6">
      <c r="A2491">
        <v>13.223362</v>
      </c>
      <c r="B2491">
        <v>-0.54690000000000005</v>
      </c>
      <c r="C2491">
        <v>0</v>
      </c>
      <c r="D2491">
        <v>16.019200000000001</v>
      </c>
      <c r="E2491">
        <v>8285</v>
      </c>
      <c r="F2491">
        <v>1</v>
      </c>
    </row>
    <row r="2492" spans="1:6">
      <c r="A2492">
        <v>13.255329</v>
      </c>
      <c r="B2492">
        <v>-0.54690000000000005</v>
      </c>
      <c r="C2492">
        <v>0</v>
      </c>
      <c r="D2492">
        <v>16.074000000000002</v>
      </c>
      <c r="E2492">
        <v>8285</v>
      </c>
      <c r="F2492">
        <v>1</v>
      </c>
    </row>
    <row r="2493" spans="1:6">
      <c r="A2493">
        <v>13.287490999999999</v>
      </c>
      <c r="B2493">
        <v>-0.54690000000000005</v>
      </c>
      <c r="C2493">
        <v>0</v>
      </c>
      <c r="D2493">
        <v>16.046600000000002</v>
      </c>
      <c r="E2493">
        <v>8285</v>
      </c>
      <c r="F2493">
        <v>1</v>
      </c>
    </row>
    <row r="2494" spans="1:6">
      <c r="A2494">
        <v>13.319129</v>
      </c>
      <c r="B2494">
        <v>-0.54690000000000005</v>
      </c>
      <c r="C2494">
        <v>0</v>
      </c>
      <c r="D2494">
        <v>16.019200000000001</v>
      </c>
      <c r="E2494">
        <v>8285</v>
      </c>
      <c r="F2494">
        <v>1</v>
      </c>
    </row>
    <row r="2495" spans="1:6">
      <c r="A2495">
        <v>13.399155</v>
      </c>
      <c r="B2495">
        <v>-0.54690000000000005</v>
      </c>
      <c r="C2495">
        <v>0</v>
      </c>
      <c r="D2495">
        <v>16.101400000000002</v>
      </c>
      <c r="E2495">
        <v>8285</v>
      </c>
      <c r="F2495">
        <v>2</v>
      </c>
    </row>
    <row r="2496" spans="1:6">
      <c r="A2496">
        <v>13.431311000000001</v>
      </c>
      <c r="B2496">
        <v>-0.54720000000000002</v>
      </c>
      <c r="C2496">
        <v>-6</v>
      </c>
      <c r="D2496">
        <v>14.676600000000001</v>
      </c>
      <c r="E2496">
        <v>5287</v>
      </c>
      <c r="F2496">
        <v>2</v>
      </c>
    </row>
    <row r="2497" spans="1:6">
      <c r="A2497">
        <v>13.463851</v>
      </c>
      <c r="B2497">
        <v>-0.5917</v>
      </c>
      <c r="C2497">
        <v>-6</v>
      </c>
      <c r="D2497">
        <v>9.0869999999999997</v>
      </c>
      <c r="E2497">
        <v>2527</v>
      </c>
      <c r="F2497">
        <v>2</v>
      </c>
    </row>
    <row r="2498" spans="1:6">
      <c r="A2498">
        <v>13.495495999999999</v>
      </c>
      <c r="B2498">
        <v>-0.65139999999999998</v>
      </c>
      <c r="C2498">
        <v>-6</v>
      </c>
      <c r="D2498">
        <v>4.5111999999999997</v>
      </c>
      <c r="E2498">
        <v>187</v>
      </c>
      <c r="F2498">
        <v>2</v>
      </c>
    </row>
    <row r="2499" spans="1:6">
      <c r="A2499">
        <v>13.527766</v>
      </c>
      <c r="B2499">
        <v>-0.74839999999999995</v>
      </c>
      <c r="C2499">
        <v>-6</v>
      </c>
      <c r="D2499">
        <v>1.1958</v>
      </c>
      <c r="E2499">
        <v>-1492</v>
      </c>
      <c r="F2499">
        <v>2</v>
      </c>
    </row>
    <row r="2500" spans="1:6">
      <c r="A2500">
        <v>13.559842</v>
      </c>
      <c r="B2500">
        <v>-0.90129999999999999</v>
      </c>
      <c r="C2500">
        <v>-6</v>
      </c>
      <c r="D2500">
        <v>-6.4600000000000005E-2</v>
      </c>
      <c r="E2500">
        <v>-1958</v>
      </c>
      <c r="F2500">
        <v>2</v>
      </c>
    </row>
    <row r="2501" spans="1:6">
      <c r="A2501">
        <v>13.591739</v>
      </c>
      <c r="B2501">
        <v>-1.0804</v>
      </c>
      <c r="C2501">
        <v>-6</v>
      </c>
      <c r="D2501">
        <v>-0.33860000000000001</v>
      </c>
      <c r="E2501">
        <v>-2058</v>
      </c>
      <c r="F2501">
        <v>2</v>
      </c>
    </row>
    <row r="2502" spans="1:6">
      <c r="A2502">
        <v>13.623773</v>
      </c>
      <c r="B2502">
        <v>-1.2709999999999999</v>
      </c>
      <c r="C2502">
        <v>-6</v>
      </c>
      <c r="D2502">
        <v>-0.11940000000000001</v>
      </c>
      <c r="E2502">
        <v>-1562</v>
      </c>
      <c r="F2502">
        <v>2</v>
      </c>
    </row>
    <row r="2503" spans="1:6">
      <c r="A2503">
        <v>13.655942</v>
      </c>
      <c r="B2503">
        <v>-1.4823</v>
      </c>
      <c r="C2503">
        <v>-6</v>
      </c>
      <c r="D2503">
        <v>0.34639999999999999</v>
      </c>
      <c r="E2503">
        <v>-1616</v>
      </c>
      <c r="F2503">
        <v>2</v>
      </c>
    </row>
    <row r="2504" spans="1:6">
      <c r="A2504">
        <v>13.687900000000001</v>
      </c>
      <c r="B2504">
        <v>-1.6744000000000001</v>
      </c>
      <c r="C2504">
        <v>-6</v>
      </c>
      <c r="D2504">
        <v>0.26419999999999999</v>
      </c>
      <c r="E2504">
        <v>-1632</v>
      </c>
      <c r="F2504">
        <v>2</v>
      </c>
    </row>
    <row r="2505" spans="1:6">
      <c r="A2505">
        <v>13.719965999999999</v>
      </c>
      <c r="B2505">
        <v>-1.8656999999999999</v>
      </c>
      <c r="C2505">
        <v>-6</v>
      </c>
      <c r="D2505">
        <v>0.23680000000000001</v>
      </c>
      <c r="E2505">
        <v>-1712</v>
      </c>
      <c r="F2505">
        <v>2</v>
      </c>
    </row>
    <row r="2506" spans="1:6">
      <c r="A2506">
        <v>13.75193</v>
      </c>
      <c r="B2506">
        <v>-2.0573000000000001</v>
      </c>
      <c r="C2506">
        <v>-6</v>
      </c>
      <c r="D2506">
        <v>0.2094</v>
      </c>
      <c r="E2506">
        <v>-1742</v>
      </c>
      <c r="F2506">
        <v>2</v>
      </c>
    </row>
    <row r="2507" spans="1:6">
      <c r="A2507">
        <v>13.783867000000001</v>
      </c>
      <c r="B2507">
        <v>-2.2480000000000002</v>
      </c>
      <c r="C2507">
        <v>-6</v>
      </c>
      <c r="D2507">
        <v>0.182</v>
      </c>
      <c r="E2507">
        <v>-1758</v>
      </c>
      <c r="F2507">
        <v>2</v>
      </c>
    </row>
    <row r="2508" spans="1:6">
      <c r="A2508">
        <v>13.815740999999999</v>
      </c>
      <c r="B2508">
        <v>-2.4386999999999999</v>
      </c>
      <c r="C2508">
        <v>-6</v>
      </c>
      <c r="D2508">
        <v>0.12720000000000001</v>
      </c>
      <c r="E2508">
        <v>-1674</v>
      </c>
      <c r="F2508">
        <v>2</v>
      </c>
    </row>
    <row r="2509" spans="1:6">
      <c r="A2509">
        <v>13.847613000000001</v>
      </c>
      <c r="B2509">
        <v>-2.6280000000000001</v>
      </c>
      <c r="C2509">
        <v>-6</v>
      </c>
      <c r="D2509">
        <v>9.98E-2</v>
      </c>
      <c r="E2509">
        <v>-1786</v>
      </c>
      <c r="F2509">
        <v>2</v>
      </c>
    </row>
    <row r="2510" spans="1:6">
      <c r="A2510">
        <v>13.879953</v>
      </c>
      <c r="B2510">
        <v>-2.8193000000000001</v>
      </c>
      <c r="C2510">
        <v>-6</v>
      </c>
      <c r="D2510">
        <v>1.7600000000000001E-2</v>
      </c>
      <c r="E2510">
        <v>-1752</v>
      </c>
      <c r="F2510">
        <v>2</v>
      </c>
    </row>
    <row r="2511" spans="1:6">
      <c r="A2511">
        <v>13.911929000000001</v>
      </c>
      <c r="B2511">
        <v>-3.0106000000000002</v>
      </c>
      <c r="C2511">
        <v>-6</v>
      </c>
      <c r="D2511">
        <v>1.7600000000000001E-2</v>
      </c>
      <c r="E2511">
        <v>-1802</v>
      </c>
      <c r="F2511">
        <v>2</v>
      </c>
    </row>
    <row r="2512" spans="1:6">
      <c r="A2512">
        <v>13.944330000000001</v>
      </c>
      <c r="B2512">
        <v>-3.2004999999999999</v>
      </c>
      <c r="C2512">
        <v>-6</v>
      </c>
      <c r="D2512">
        <v>-3.7199999999999997E-2</v>
      </c>
      <c r="E2512">
        <v>-1878</v>
      </c>
      <c r="F2512">
        <v>2</v>
      </c>
    </row>
    <row r="2513" spans="1:6">
      <c r="A2513">
        <v>13.975897</v>
      </c>
      <c r="B2513">
        <v>-3.3956</v>
      </c>
      <c r="C2513">
        <v>-6</v>
      </c>
      <c r="D2513">
        <v>-3.7199999999999997E-2</v>
      </c>
      <c r="E2513">
        <v>-1956</v>
      </c>
      <c r="F2513">
        <v>2</v>
      </c>
    </row>
    <row r="2514" spans="1:6">
      <c r="A2514">
        <v>14.008094</v>
      </c>
      <c r="B2514">
        <v>-3.5825</v>
      </c>
      <c r="C2514">
        <v>-6</v>
      </c>
      <c r="D2514">
        <v>-6.4600000000000005E-2</v>
      </c>
      <c r="E2514">
        <v>-1892</v>
      </c>
      <c r="F2514">
        <v>2</v>
      </c>
    </row>
    <row r="2515" spans="1:6">
      <c r="A2515">
        <v>14.039936000000001</v>
      </c>
      <c r="B2515">
        <v>-3.7757000000000001</v>
      </c>
      <c r="C2515">
        <v>-6</v>
      </c>
      <c r="D2515">
        <v>-0.11940000000000001</v>
      </c>
      <c r="E2515">
        <v>-1936</v>
      </c>
      <c r="F2515">
        <v>2</v>
      </c>
    </row>
    <row r="2516" spans="1:6">
      <c r="A2516">
        <v>14.071956999999999</v>
      </c>
      <c r="B2516">
        <v>-3.9653999999999998</v>
      </c>
      <c r="C2516">
        <v>-6</v>
      </c>
      <c r="D2516">
        <v>-0.11940000000000001</v>
      </c>
      <c r="E2516">
        <v>-1910</v>
      </c>
      <c r="F2516">
        <v>2</v>
      </c>
    </row>
    <row r="2517" spans="1:6">
      <c r="A2517">
        <v>14.104031000000001</v>
      </c>
      <c r="B2517">
        <v>-4.1593999999999998</v>
      </c>
      <c r="C2517">
        <v>-6</v>
      </c>
      <c r="D2517">
        <v>-0.14680000000000001</v>
      </c>
      <c r="E2517">
        <v>-1864</v>
      </c>
      <c r="F2517">
        <v>2</v>
      </c>
    </row>
    <row r="2518" spans="1:6">
      <c r="A2518">
        <v>14.135987</v>
      </c>
      <c r="B2518">
        <v>-4.3521000000000001</v>
      </c>
      <c r="C2518">
        <v>-6</v>
      </c>
      <c r="D2518">
        <v>-0.11940000000000001</v>
      </c>
      <c r="E2518">
        <v>-1854</v>
      </c>
      <c r="F2518">
        <v>2</v>
      </c>
    </row>
    <row r="2519" spans="1:6">
      <c r="A2519">
        <v>14.168070999999999</v>
      </c>
      <c r="B2519">
        <v>-4.5438999999999998</v>
      </c>
      <c r="C2519">
        <v>-6</v>
      </c>
      <c r="D2519">
        <v>-0.14680000000000001</v>
      </c>
      <c r="E2519">
        <v>-1922</v>
      </c>
      <c r="F2519">
        <v>2</v>
      </c>
    </row>
    <row r="2520" spans="1:6">
      <c r="A2520">
        <v>14.199826</v>
      </c>
      <c r="B2520">
        <v>-4.7366000000000001</v>
      </c>
      <c r="C2520">
        <v>-6</v>
      </c>
      <c r="D2520">
        <v>-0.14680000000000001</v>
      </c>
      <c r="E2520">
        <v>-1852</v>
      </c>
      <c r="F2520">
        <v>2</v>
      </c>
    </row>
    <row r="2521" spans="1:6">
      <c r="A2521">
        <v>14.232087</v>
      </c>
      <c r="B2521">
        <v>-4.9275000000000002</v>
      </c>
      <c r="C2521">
        <v>-6</v>
      </c>
      <c r="D2521">
        <v>-0.14680000000000001</v>
      </c>
      <c r="E2521">
        <v>-1860</v>
      </c>
      <c r="F2521">
        <v>2</v>
      </c>
    </row>
    <row r="2522" spans="1:6">
      <c r="A2522">
        <v>14.264298999999999</v>
      </c>
      <c r="B2522">
        <v>-5.1214000000000004</v>
      </c>
      <c r="C2522">
        <v>-6</v>
      </c>
      <c r="D2522">
        <v>-0.14680000000000001</v>
      </c>
      <c r="E2522">
        <v>-1866</v>
      </c>
      <c r="F2522">
        <v>2</v>
      </c>
    </row>
    <row r="2523" spans="1:6">
      <c r="A2523">
        <v>14.296077</v>
      </c>
      <c r="B2523">
        <v>-5.3144</v>
      </c>
      <c r="C2523">
        <v>-6</v>
      </c>
      <c r="D2523">
        <v>-0.14680000000000001</v>
      </c>
      <c r="E2523">
        <v>-1894</v>
      </c>
      <c r="F2523">
        <v>2</v>
      </c>
    </row>
    <row r="2524" spans="1:6">
      <c r="A2524">
        <v>14.328279</v>
      </c>
      <c r="B2524">
        <v>-5.5030999999999999</v>
      </c>
      <c r="C2524">
        <v>-6</v>
      </c>
      <c r="D2524">
        <v>-0.14680000000000001</v>
      </c>
      <c r="E2524">
        <v>-1990</v>
      </c>
      <c r="F2524">
        <v>2</v>
      </c>
    </row>
    <row r="2525" spans="1:6">
      <c r="A2525">
        <v>14.360146</v>
      </c>
      <c r="B2525">
        <v>-5.6969000000000003</v>
      </c>
      <c r="C2525">
        <v>-6</v>
      </c>
      <c r="D2525">
        <v>-0.17419999999999999</v>
      </c>
      <c r="E2525">
        <v>-1932</v>
      </c>
      <c r="F2525">
        <v>2</v>
      </c>
    </row>
    <row r="2526" spans="1:6">
      <c r="A2526">
        <v>14.392068999999999</v>
      </c>
      <c r="B2526">
        <v>-5.8869999999999996</v>
      </c>
      <c r="C2526">
        <v>-6</v>
      </c>
      <c r="D2526">
        <v>-0.17419999999999999</v>
      </c>
      <c r="E2526">
        <v>-1950</v>
      </c>
      <c r="F2526">
        <v>2</v>
      </c>
    </row>
    <row r="2527" spans="1:6">
      <c r="A2527">
        <v>14.424034000000001</v>
      </c>
      <c r="B2527">
        <v>-6.0781999999999998</v>
      </c>
      <c r="C2527">
        <v>-6</v>
      </c>
      <c r="D2527">
        <v>-0.14680000000000001</v>
      </c>
      <c r="E2527">
        <v>-1874</v>
      </c>
      <c r="F2527">
        <v>2</v>
      </c>
    </row>
    <row r="2528" spans="1:6">
      <c r="A2528">
        <v>14.456232999999999</v>
      </c>
      <c r="B2528">
        <v>-6.2691999999999997</v>
      </c>
      <c r="C2528">
        <v>-6</v>
      </c>
      <c r="D2528">
        <v>-0.11940000000000001</v>
      </c>
      <c r="E2528">
        <v>-2078</v>
      </c>
      <c r="F2528">
        <v>2</v>
      </c>
    </row>
    <row r="2529" spans="1:6">
      <c r="A2529">
        <v>14.488215</v>
      </c>
      <c r="B2529">
        <v>-6.4599000000000002</v>
      </c>
      <c r="C2529">
        <v>-6</v>
      </c>
      <c r="D2529">
        <v>-0.14680000000000001</v>
      </c>
      <c r="E2529">
        <v>-1988</v>
      </c>
      <c r="F2529">
        <v>2</v>
      </c>
    </row>
    <row r="2530" spans="1:6">
      <c r="A2530">
        <v>14.520231000000001</v>
      </c>
      <c r="B2530">
        <v>-6.6516000000000002</v>
      </c>
      <c r="C2530">
        <v>-6</v>
      </c>
      <c r="D2530">
        <v>-0.11940000000000001</v>
      </c>
      <c r="E2530">
        <v>-2026</v>
      </c>
      <c r="F2530">
        <v>2</v>
      </c>
    </row>
    <row r="2531" spans="1:6">
      <c r="A2531">
        <v>14.552205000000001</v>
      </c>
      <c r="B2531">
        <v>-6.8441999999999998</v>
      </c>
      <c r="C2531">
        <v>-6</v>
      </c>
      <c r="D2531">
        <v>-0.14680000000000001</v>
      </c>
      <c r="E2531">
        <v>-1970</v>
      </c>
      <c r="F2531">
        <v>2</v>
      </c>
    </row>
    <row r="2532" spans="1:6">
      <c r="A2532">
        <v>14.58436</v>
      </c>
      <c r="B2532">
        <v>-7.0370999999999997</v>
      </c>
      <c r="C2532">
        <v>-6</v>
      </c>
      <c r="D2532">
        <v>-0.14680000000000001</v>
      </c>
      <c r="E2532">
        <v>-1998</v>
      </c>
      <c r="F2532">
        <v>2</v>
      </c>
    </row>
    <row r="2533" spans="1:6">
      <c r="A2533">
        <v>14.616332</v>
      </c>
      <c r="B2533">
        <v>-7.2281000000000004</v>
      </c>
      <c r="C2533">
        <v>-6</v>
      </c>
      <c r="D2533">
        <v>-0.14680000000000001</v>
      </c>
      <c r="E2533">
        <v>-2014</v>
      </c>
      <c r="F2533">
        <v>2</v>
      </c>
    </row>
    <row r="2534" spans="1:6">
      <c r="A2534">
        <v>14.648345000000001</v>
      </c>
      <c r="B2534">
        <v>-7.4215</v>
      </c>
      <c r="C2534">
        <v>-6</v>
      </c>
      <c r="D2534">
        <v>-0.17419999999999999</v>
      </c>
      <c r="E2534">
        <v>-2010</v>
      </c>
      <c r="F2534">
        <v>2</v>
      </c>
    </row>
    <row r="2535" spans="1:6">
      <c r="A2535">
        <v>14.680279000000001</v>
      </c>
      <c r="B2535">
        <v>-7.6082999999999998</v>
      </c>
      <c r="C2535">
        <v>-6</v>
      </c>
      <c r="D2535">
        <v>-0.11940000000000001</v>
      </c>
      <c r="E2535">
        <v>-2126</v>
      </c>
      <c r="F2535">
        <v>2</v>
      </c>
    </row>
    <row r="2536" spans="1:6">
      <c r="A2536">
        <v>14.712337</v>
      </c>
      <c r="B2536">
        <v>-7.7994000000000003</v>
      </c>
      <c r="C2536">
        <v>-6</v>
      </c>
      <c r="D2536">
        <v>-0.14680000000000001</v>
      </c>
      <c r="E2536">
        <v>-2070</v>
      </c>
      <c r="F2536">
        <v>2</v>
      </c>
    </row>
    <row r="2537" spans="1:6">
      <c r="A2537">
        <v>14.744510999999999</v>
      </c>
      <c r="B2537">
        <v>-7.9898999999999996</v>
      </c>
      <c r="C2537">
        <v>-6</v>
      </c>
      <c r="D2537">
        <v>-0.14680000000000001</v>
      </c>
      <c r="E2537">
        <v>-2150</v>
      </c>
      <c r="F2537">
        <v>2</v>
      </c>
    </row>
    <row r="2538" spans="1:6">
      <c r="A2538">
        <v>14.776396999999999</v>
      </c>
      <c r="B2538">
        <v>-8.1818000000000008</v>
      </c>
      <c r="C2538">
        <v>-6</v>
      </c>
      <c r="D2538">
        <v>-0.14680000000000001</v>
      </c>
      <c r="E2538">
        <v>-2120</v>
      </c>
      <c r="F2538">
        <v>2</v>
      </c>
    </row>
    <row r="2539" spans="1:6">
      <c r="A2539">
        <v>14.808382</v>
      </c>
      <c r="B2539">
        <v>-8.3734000000000002</v>
      </c>
      <c r="C2539">
        <v>-6</v>
      </c>
      <c r="D2539">
        <v>-0.17419999999999999</v>
      </c>
      <c r="E2539">
        <v>-2152</v>
      </c>
      <c r="F2539">
        <v>2</v>
      </c>
    </row>
    <row r="2540" spans="1:6">
      <c r="A2540">
        <v>14.840394</v>
      </c>
      <c r="B2540">
        <v>-8.5668000000000006</v>
      </c>
      <c r="C2540">
        <v>-6</v>
      </c>
      <c r="D2540">
        <v>-0.17419999999999999</v>
      </c>
      <c r="E2540">
        <v>-2152</v>
      </c>
      <c r="F2540">
        <v>2</v>
      </c>
    </row>
    <row r="2541" spans="1:6">
      <c r="A2541">
        <v>14.872463</v>
      </c>
      <c r="B2541">
        <v>-8.7575000000000003</v>
      </c>
      <c r="C2541">
        <v>-6</v>
      </c>
      <c r="D2541">
        <v>-0.14680000000000001</v>
      </c>
      <c r="E2541">
        <v>-2062</v>
      </c>
      <c r="F2541">
        <v>2</v>
      </c>
    </row>
    <row r="2542" spans="1:6">
      <c r="A2542">
        <v>14.904260000000001</v>
      </c>
      <c r="B2542">
        <v>-8.9520999999999997</v>
      </c>
      <c r="C2542">
        <v>-6</v>
      </c>
      <c r="D2542">
        <v>-0.17419999999999999</v>
      </c>
      <c r="E2542">
        <v>-2096</v>
      </c>
      <c r="F2542">
        <v>2</v>
      </c>
    </row>
    <row r="2543" spans="1:6">
      <c r="A2543">
        <v>14.93633</v>
      </c>
      <c r="B2543">
        <v>-9.1442999999999994</v>
      </c>
      <c r="C2543">
        <v>-6</v>
      </c>
      <c r="D2543">
        <v>-0.14680000000000001</v>
      </c>
      <c r="E2543">
        <v>-2092</v>
      </c>
      <c r="F2543">
        <v>2</v>
      </c>
    </row>
    <row r="2544" spans="1:6">
      <c r="A2544">
        <v>14.968616000000001</v>
      </c>
      <c r="B2544">
        <v>-9.3375000000000004</v>
      </c>
      <c r="C2544">
        <v>-6</v>
      </c>
      <c r="D2544">
        <v>-0.14680000000000001</v>
      </c>
      <c r="E2544">
        <v>-2004</v>
      </c>
      <c r="F2544">
        <v>2</v>
      </c>
    </row>
    <row r="2545" spans="1:6">
      <c r="A2545">
        <v>15.000519000000001</v>
      </c>
      <c r="B2545">
        <v>-9.5314999999999994</v>
      </c>
      <c r="C2545">
        <v>-6</v>
      </c>
      <c r="D2545">
        <v>-0.14680000000000001</v>
      </c>
      <c r="E2545">
        <v>-2080</v>
      </c>
      <c r="F2545">
        <v>2</v>
      </c>
    </row>
    <row r="2546" spans="1:6">
      <c r="A2546">
        <v>15.032565999999999</v>
      </c>
      <c r="B2546">
        <v>-9.7226999999999997</v>
      </c>
      <c r="C2546">
        <v>-6</v>
      </c>
      <c r="D2546">
        <v>-0.14680000000000001</v>
      </c>
      <c r="E2546">
        <v>-2032</v>
      </c>
      <c r="F2546">
        <v>2</v>
      </c>
    </row>
    <row r="2547" spans="1:6">
      <c r="A2547">
        <v>15.064571000000001</v>
      </c>
      <c r="B2547">
        <v>-9.9146999999999998</v>
      </c>
      <c r="C2547">
        <v>-6</v>
      </c>
      <c r="D2547">
        <v>-0.14680000000000001</v>
      </c>
      <c r="E2547">
        <v>-2164</v>
      </c>
      <c r="F2547">
        <v>2</v>
      </c>
    </row>
    <row r="2548" spans="1:6">
      <c r="A2548">
        <v>15.096579</v>
      </c>
      <c r="B2548">
        <v>-10.1022</v>
      </c>
      <c r="C2548">
        <v>-6</v>
      </c>
      <c r="D2548">
        <v>-0.14680000000000001</v>
      </c>
      <c r="E2548">
        <v>-2186</v>
      </c>
      <c r="F2548">
        <v>2</v>
      </c>
    </row>
    <row r="2549" spans="1:6">
      <c r="A2549">
        <v>15.128636999999999</v>
      </c>
      <c r="B2549">
        <v>-10.292299999999999</v>
      </c>
      <c r="C2549">
        <v>-6</v>
      </c>
      <c r="D2549">
        <v>-0.17419999999999999</v>
      </c>
      <c r="E2549">
        <v>-2064</v>
      </c>
      <c r="F2549">
        <v>2</v>
      </c>
    </row>
    <row r="2550" spans="1:6">
      <c r="A2550">
        <v>15.160819999999999</v>
      </c>
      <c r="B2550">
        <v>-10.488899999999999</v>
      </c>
      <c r="C2550">
        <v>-6</v>
      </c>
      <c r="D2550">
        <v>-0.17419999999999999</v>
      </c>
      <c r="E2550">
        <v>-2126</v>
      </c>
      <c r="F2550">
        <v>2</v>
      </c>
    </row>
    <row r="2551" spans="1:6">
      <c r="A2551">
        <v>15.192785000000001</v>
      </c>
      <c r="B2551">
        <v>-10.682600000000001</v>
      </c>
      <c r="C2551">
        <v>-6</v>
      </c>
      <c r="D2551">
        <v>-0.14680000000000001</v>
      </c>
      <c r="E2551">
        <v>-2134</v>
      </c>
      <c r="F2551">
        <v>2</v>
      </c>
    </row>
    <row r="2552" spans="1:6">
      <c r="A2552">
        <v>15.224676000000001</v>
      </c>
      <c r="B2552">
        <v>-10.8733</v>
      </c>
      <c r="C2552">
        <v>-6</v>
      </c>
      <c r="D2552">
        <v>-0.17419999999999999</v>
      </c>
      <c r="E2552">
        <v>-2034</v>
      </c>
      <c r="F2552">
        <v>2</v>
      </c>
    </row>
    <row r="2553" spans="1:6">
      <c r="A2553">
        <v>15.256677</v>
      </c>
      <c r="B2553">
        <v>-11.0647</v>
      </c>
      <c r="C2553">
        <v>-6</v>
      </c>
      <c r="D2553">
        <v>-0.17419999999999999</v>
      </c>
      <c r="E2553">
        <v>-2100</v>
      </c>
      <c r="F2553">
        <v>2</v>
      </c>
    </row>
    <row r="2554" spans="1:6">
      <c r="A2554">
        <v>15.288705999999999</v>
      </c>
      <c r="B2554">
        <v>-11.257199999999999</v>
      </c>
      <c r="C2554">
        <v>-6</v>
      </c>
      <c r="D2554">
        <v>-0.14680000000000001</v>
      </c>
      <c r="E2554">
        <v>-2122</v>
      </c>
      <c r="F2554">
        <v>2</v>
      </c>
    </row>
    <row r="2555" spans="1:6">
      <c r="A2555">
        <v>15.320671000000001</v>
      </c>
      <c r="B2555">
        <v>-11.45</v>
      </c>
      <c r="C2555">
        <v>-6</v>
      </c>
      <c r="D2555">
        <v>-0.11940000000000001</v>
      </c>
      <c r="E2555">
        <v>-2126</v>
      </c>
      <c r="F2555">
        <v>2</v>
      </c>
    </row>
    <row r="2556" spans="1:6">
      <c r="A2556">
        <v>15.352762999999999</v>
      </c>
      <c r="B2556">
        <v>-11.6408</v>
      </c>
      <c r="C2556">
        <v>-6</v>
      </c>
      <c r="D2556">
        <v>-0.14680000000000001</v>
      </c>
      <c r="E2556">
        <v>-2026</v>
      </c>
      <c r="F2556">
        <v>2</v>
      </c>
    </row>
    <row r="2557" spans="1:6">
      <c r="A2557">
        <v>15.384942000000001</v>
      </c>
      <c r="B2557">
        <v>-11.835100000000001</v>
      </c>
      <c r="C2557">
        <v>-6</v>
      </c>
      <c r="D2557">
        <v>-0.14680000000000001</v>
      </c>
      <c r="E2557">
        <v>-2084</v>
      </c>
      <c r="F2557">
        <v>2</v>
      </c>
    </row>
    <row r="2558" spans="1:6">
      <c r="A2558">
        <v>15.417002</v>
      </c>
      <c r="B2558">
        <v>-12.0289</v>
      </c>
      <c r="C2558">
        <v>-6</v>
      </c>
      <c r="D2558">
        <v>-0.14680000000000001</v>
      </c>
      <c r="E2558">
        <v>-2002</v>
      </c>
      <c r="F2558">
        <v>2</v>
      </c>
    </row>
    <row r="2559" spans="1:6">
      <c r="A2559">
        <v>15.448848999999999</v>
      </c>
      <c r="B2559">
        <v>-12.2217</v>
      </c>
      <c r="C2559">
        <v>-6</v>
      </c>
      <c r="D2559">
        <v>-0.14680000000000001</v>
      </c>
      <c r="E2559">
        <v>-2114</v>
      </c>
      <c r="F2559">
        <v>2</v>
      </c>
    </row>
    <row r="2560" spans="1:6">
      <c r="A2560">
        <v>15.480992000000001</v>
      </c>
      <c r="B2560">
        <v>-12.4147</v>
      </c>
      <c r="C2560">
        <v>-6</v>
      </c>
      <c r="D2560">
        <v>-0.14680000000000001</v>
      </c>
      <c r="E2560">
        <v>-2024</v>
      </c>
      <c r="F2560">
        <v>2</v>
      </c>
    </row>
    <row r="2561" spans="1:6">
      <c r="A2561">
        <v>15.513042</v>
      </c>
      <c r="B2561">
        <v>-12.605700000000001</v>
      </c>
      <c r="C2561">
        <v>-6</v>
      </c>
      <c r="D2561">
        <v>-0.11940000000000001</v>
      </c>
      <c r="E2561">
        <v>-2114</v>
      </c>
      <c r="F2561">
        <v>2</v>
      </c>
    </row>
    <row r="2562" spans="1:6">
      <c r="A2562">
        <v>15.544964999999999</v>
      </c>
      <c r="B2562">
        <v>-12.797000000000001</v>
      </c>
      <c r="C2562">
        <v>-6</v>
      </c>
      <c r="D2562">
        <v>-0.17419999999999999</v>
      </c>
      <c r="E2562">
        <v>-2128</v>
      </c>
      <c r="F2562">
        <v>2</v>
      </c>
    </row>
    <row r="2563" spans="1:6">
      <c r="A2563">
        <v>15.576986</v>
      </c>
      <c r="B2563">
        <v>-12.9903</v>
      </c>
      <c r="C2563">
        <v>-6</v>
      </c>
      <c r="D2563">
        <v>-0.17419999999999999</v>
      </c>
      <c r="E2563">
        <v>-2024</v>
      </c>
      <c r="F2563">
        <v>2</v>
      </c>
    </row>
    <row r="2564" spans="1:6">
      <c r="A2564">
        <v>15.608919</v>
      </c>
      <c r="B2564">
        <v>-13.1837</v>
      </c>
      <c r="C2564">
        <v>-6</v>
      </c>
      <c r="D2564">
        <v>-0.17419999999999999</v>
      </c>
      <c r="E2564">
        <v>-2002</v>
      </c>
      <c r="F2564">
        <v>2</v>
      </c>
    </row>
    <row r="2565" spans="1:6">
      <c r="A2565">
        <v>15.640879999999999</v>
      </c>
      <c r="B2565">
        <v>-13.375299999999999</v>
      </c>
      <c r="C2565">
        <v>-6</v>
      </c>
      <c r="D2565">
        <v>-0.14680000000000001</v>
      </c>
      <c r="E2565">
        <v>-1972</v>
      </c>
      <c r="F2565">
        <v>2</v>
      </c>
    </row>
    <row r="2566" spans="1:6">
      <c r="A2566">
        <v>15.672915</v>
      </c>
      <c r="B2566">
        <v>-13.5669</v>
      </c>
      <c r="C2566">
        <v>-6</v>
      </c>
      <c r="D2566">
        <v>-0.17419999999999999</v>
      </c>
      <c r="E2566">
        <v>-1980</v>
      </c>
      <c r="F2566">
        <v>2</v>
      </c>
    </row>
    <row r="2567" spans="1:6">
      <c r="A2567">
        <v>15.704985000000001</v>
      </c>
      <c r="B2567">
        <v>-13.761100000000001</v>
      </c>
      <c r="C2567">
        <v>-6</v>
      </c>
      <c r="D2567">
        <v>-0.14680000000000001</v>
      </c>
      <c r="E2567">
        <v>-1960</v>
      </c>
      <c r="F2567">
        <v>2</v>
      </c>
    </row>
    <row r="2568" spans="1:6">
      <c r="A2568">
        <v>15.737088</v>
      </c>
      <c r="B2568">
        <v>-13.954599999999999</v>
      </c>
      <c r="C2568">
        <v>-6</v>
      </c>
      <c r="D2568">
        <v>-0.17419999999999999</v>
      </c>
      <c r="E2568">
        <v>-1936</v>
      </c>
      <c r="F2568">
        <v>2</v>
      </c>
    </row>
    <row r="2569" spans="1:6">
      <c r="A2569">
        <v>15.769053</v>
      </c>
      <c r="B2569">
        <v>-14.146699999999999</v>
      </c>
      <c r="C2569">
        <v>-6</v>
      </c>
      <c r="D2569">
        <v>-0.11940000000000001</v>
      </c>
      <c r="E2569">
        <v>-1928</v>
      </c>
      <c r="F2569">
        <v>2</v>
      </c>
    </row>
    <row r="2570" spans="1:6">
      <c r="A2570">
        <v>15.800973000000001</v>
      </c>
      <c r="B2570">
        <v>-14.338200000000001</v>
      </c>
      <c r="C2570">
        <v>-6</v>
      </c>
      <c r="D2570">
        <v>-0.14680000000000001</v>
      </c>
      <c r="E2570">
        <v>-1984</v>
      </c>
      <c r="F2570">
        <v>2</v>
      </c>
    </row>
    <row r="2571" spans="1:6">
      <c r="A2571">
        <v>15.833129</v>
      </c>
      <c r="B2571">
        <v>-14.527799999999999</v>
      </c>
      <c r="C2571">
        <v>-6</v>
      </c>
      <c r="D2571">
        <v>-0.17419999999999999</v>
      </c>
      <c r="E2571">
        <v>-1948</v>
      </c>
      <c r="F2571">
        <v>2</v>
      </c>
    </row>
    <row r="2572" spans="1:6">
      <c r="A2572">
        <v>15.865178</v>
      </c>
      <c r="B2572">
        <v>-14.7211</v>
      </c>
      <c r="C2572">
        <v>-6</v>
      </c>
      <c r="D2572">
        <v>-0.14680000000000001</v>
      </c>
      <c r="E2572">
        <v>-2026</v>
      </c>
      <c r="F2572">
        <v>2</v>
      </c>
    </row>
    <row r="2573" spans="1:6">
      <c r="A2573">
        <v>15.897026</v>
      </c>
      <c r="B2573">
        <v>-14.9153</v>
      </c>
      <c r="C2573">
        <v>-6</v>
      </c>
      <c r="D2573">
        <v>-0.14680000000000001</v>
      </c>
      <c r="E2573">
        <v>-1906</v>
      </c>
      <c r="F2573">
        <v>2</v>
      </c>
    </row>
    <row r="2574" spans="1:6">
      <c r="A2574">
        <v>15.929167</v>
      </c>
      <c r="B2574">
        <v>-15.1061</v>
      </c>
      <c r="C2574">
        <v>-6</v>
      </c>
      <c r="D2574">
        <v>-0.14680000000000001</v>
      </c>
      <c r="E2574">
        <v>-1964</v>
      </c>
      <c r="F2574">
        <v>2</v>
      </c>
    </row>
    <row r="2575" spans="1:6">
      <c r="A2575">
        <v>15.961065</v>
      </c>
      <c r="B2575">
        <v>-15.301399999999999</v>
      </c>
      <c r="C2575">
        <v>-6</v>
      </c>
      <c r="D2575">
        <v>-0.14680000000000001</v>
      </c>
      <c r="E2575">
        <v>-1910</v>
      </c>
      <c r="F2575">
        <v>2</v>
      </c>
    </row>
    <row r="2576" spans="1:6">
      <c r="A2576">
        <v>15.993134</v>
      </c>
      <c r="B2576">
        <v>-15.491199999999999</v>
      </c>
      <c r="C2576">
        <v>-6</v>
      </c>
      <c r="D2576">
        <v>-0.17419999999999999</v>
      </c>
      <c r="E2576">
        <v>-1952</v>
      </c>
      <c r="F2576">
        <v>2</v>
      </c>
    </row>
    <row r="2577" spans="1:6">
      <c r="A2577">
        <v>16.025110999999999</v>
      </c>
      <c r="B2577">
        <v>-15.683400000000001</v>
      </c>
      <c r="C2577">
        <v>-6</v>
      </c>
      <c r="D2577">
        <v>-0.14680000000000001</v>
      </c>
      <c r="E2577">
        <v>-2004</v>
      </c>
      <c r="F2577">
        <v>2</v>
      </c>
    </row>
    <row r="2578" spans="1:6">
      <c r="A2578">
        <v>16.057168000000001</v>
      </c>
      <c r="B2578">
        <v>-15.8733</v>
      </c>
      <c r="C2578">
        <v>-6</v>
      </c>
      <c r="D2578">
        <v>-0.14680000000000001</v>
      </c>
      <c r="E2578">
        <v>-1970</v>
      </c>
      <c r="F2578">
        <v>2</v>
      </c>
    </row>
    <row r="2579" spans="1:6">
      <c r="A2579">
        <v>16.089127000000001</v>
      </c>
      <c r="B2579">
        <v>-16.064399999999999</v>
      </c>
      <c r="C2579">
        <v>-6</v>
      </c>
      <c r="D2579">
        <v>-0.14680000000000001</v>
      </c>
      <c r="E2579">
        <v>-2068</v>
      </c>
      <c r="F2579">
        <v>2</v>
      </c>
    </row>
    <row r="2580" spans="1:6">
      <c r="A2580">
        <v>16.120958000000002</v>
      </c>
      <c r="B2580">
        <v>-16.256699999999999</v>
      </c>
      <c r="C2580">
        <v>-6</v>
      </c>
      <c r="D2580">
        <v>-0.14680000000000001</v>
      </c>
      <c r="E2580">
        <v>-2018</v>
      </c>
      <c r="F2580">
        <v>2</v>
      </c>
    </row>
    <row r="2581" spans="1:6">
      <c r="A2581">
        <v>16.153230000000001</v>
      </c>
      <c r="B2581">
        <v>-16.447500000000002</v>
      </c>
      <c r="C2581">
        <v>-6</v>
      </c>
      <c r="D2581">
        <v>-0.11940000000000001</v>
      </c>
      <c r="E2581">
        <v>-2092</v>
      </c>
      <c r="F2581">
        <v>2</v>
      </c>
    </row>
    <row r="2582" spans="1:6">
      <c r="A2582">
        <v>16.185219</v>
      </c>
      <c r="B2582">
        <v>-16.642299999999999</v>
      </c>
      <c r="C2582">
        <v>-6</v>
      </c>
      <c r="D2582">
        <v>-0.14680000000000001</v>
      </c>
      <c r="E2582">
        <v>-1972</v>
      </c>
      <c r="F2582">
        <v>2</v>
      </c>
    </row>
    <row r="2583" spans="1:6">
      <c r="A2583">
        <v>16.217447</v>
      </c>
      <c r="B2583">
        <v>-16.8337</v>
      </c>
      <c r="C2583">
        <v>-6</v>
      </c>
      <c r="D2583">
        <v>-0.17419999999999999</v>
      </c>
      <c r="E2583">
        <v>-1934</v>
      </c>
      <c r="F2583">
        <v>2</v>
      </c>
    </row>
    <row r="2584" spans="1:6">
      <c r="A2584">
        <v>16.249274</v>
      </c>
      <c r="B2584">
        <v>-17.027200000000001</v>
      </c>
      <c r="C2584">
        <v>-6</v>
      </c>
      <c r="D2584">
        <v>-0.14680000000000001</v>
      </c>
      <c r="E2584">
        <v>-1960</v>
      </c>
      <c r="F2584">
        <v>2</v>
      </c>
    </row>
    <row r="2585" spans="1:6">
      <c r="A2585">
        <v>16.281293000000002</v>
      </c>
      <c r="B2585">
        <v>-17.219899999999999</v>
      </c>
      <c r="C2585">
        <v>-6</v>
      </c>
      <c r="D2585">
        <v>-0.17419999999999999</v>
      </c>
      <c r="E2585">
        <v>-2016</v>
      </c>
      <c r="F2585">
        <v>2</v>
      </c>
    </row>
    <row r="2586" spans="1:6">
      <c r="A2586">
        <v>16.313376999999999</v>
      </c>
      <c r="B2586">
        <v>-17.412800000000001</v>
      </c>
      <c r="C2586">
        <v>-6</v>
      </c>
      <c r="D2586">
        <v>-0.14680000000000001</v>
      </c>
      <c r="E2586">
        <v>-2000</v>
      </c>
      <c r="F2586">
        <v>2</v>
      </c>
    </row>
    <row r="2587" spans="1:6">
      <c r="A2587">
        <v>16.345283999999999</v>
      </c>
      <c r="B2587">
        <v>-17.604399999999998</v>
      </c>
      <c r="C2587">
        <v>-6</v>
      </c>
      <c r="D2587">
        <v>-0.17419999999999999</v>
      </c>
      <c r="E2587">
        <v>-1970</v>
      </c>
      <c r="F2587">
        <v>2</v>
      </c>
    </row>
    <row r="2588" spans="1:6">
      <c r="A2588">
        <v>16.377303999999999</v>
      </c>
      <c r="B2588">
        <v>-17.796800000000001</v>
      </c>
      <c r="C2588">
        <v>-6</v>
      </c>
      <c r="D2588">
        <v>-0.17419999999999999</v>
      </c>
      <c r="E2588">
        <v>-1934</v>
      </c>
      <c r="F2588">
        <v>2</v>
      </c>
    </row>
    <row r="2589" spans="1:6">
      <c r="A2589">
        <v>16.409327999999999</v>
      </c>
      <c r="B2589">
        <v>-17.989100000000001</v>
      </c>
      <c r="C2589">
        <v>-6</v>
      </c>
      <c r="D2589">
        <v>-0.17419999999999999</v>
      </c>
      <c r="E2589">
        <v>-1930</v>
      </c>
      <c r="F2589">
        <v>2</v>
      </c>
    </row>
    <row r="2590" spans="1:6">
      <c r="A2590">
        <v>16.441082000000002</v>
      </c>
      <c r="B2590">
        <v>-18.181100000000001</v>
      </c>
      <c r="C2590">
        <v>-6</v>
      </c>
      <c r="D2590">
        <v>-0.17419999999999999</v>
      </c>
      <c r="E2590">
        <v>-1926</v>
      </c>
      <c r="F2590">
        <v>2</v>
      </c>
    </row>
    <row r="2591" spans="1:6">
      <c r="A2591">
        <v>16.473216000000001</v>
      </c>
      <c r="B2591">
        <v>-18.369900000000001</v>
      </c>
      <c r="C2591">
        <v>-6</v>
      </c>
      <c r="D2591">
        <v>-0.17419999999999999</v>
      </c>
      <c r="E2591">
        <v>-2050</v>
      </c>
      <c r="F2591">
        <v>2</v>
      </c>
    </row>
    <row r="2592" spans="1:6">
      <c r="A2592">
        <v>16.505385</v>
      </c>
      <c r="B2592">
        <v>-18.559699999999999</v>
      </c>
      <c r="C2592">
        <v>-6</v>
      </c>
      <c r="D2592">
        <v>-0.17419999999999999</v>
      </c>
      <c r="E2592">
        <v>-2112</v>
      </c>
      <c r="F2592">
        <v>2</v>
      </c>
    </row>
    <row r="2593" spans="1:6">
      <c r="A2593">
        <v>16.537579999999998</v>
      </c>
      <c r="B2593">
        <v>-18.751300000000001</v>
      </c>
      <c r="C2593">
        <v>-6</v>
      </c>
      <c r="D2593">
        <v>-0.14680000000000001</v>
      </c>
      <c r="E2593">
        <v>-2116</v>
      </c>
      <c r="F2593">
        <v>2</v>
      </c>
    </row>
    <row r="2594" spans="1:6">
      <c r="A2594">
        <v>16.569493000000001</v>
      </c>
      <c r="B2594">
        <v>-18.945</v>
      </c>
      <c r="C2594">
        <v>-6</v>
      </c>
      <c r="D2594">
        <v>-0.17419999999999999</v>
      </c>
      <c r="E2594">
        <v>-2016</v>
      </c>
      <c r="F2594">
        <v>2</v>
      </c>
    </row>
    <row r="2595" spans="1:6">
      <c r="A2595">
        <v>16.601481</v>
      </c>
      <c r="B2595">
        <v>-19.135200000000001</v>
      </c>
      <c r="C2595">
        <v>-6</v>
      </c>
      <c r="D2595">
        <v>-0.17419999999999999</v>
      </c>
      <c r="E2595">
        <v>-2058</v>
      </c>
      <c r="F2595">
        <v>2</v>
      </c>
    </row>
    <row r="2596" spans="1:6">
      <c r="A2596">
        <v>16.633706</v>
      </c>
      <c r="B2596">
        <v>-19.327300000000001</v>
      </c>
      <c r="C2596">
        <v>-6</v>
      </c>
      <c r="D2596">
        <v>-0.14680000000000001</v>
      </c>
      <c r="E2596">
        <v>-2068</v>
      </c>
      <c r="F2596">
        <v>2</v>
      </c>
    </row>
    <row r="2597" spans="1:6">
      <c r="A2597">
        <v>16.665690999999999</v>
      </c>
      <c r="B2597">
        <v>-19.5197</v>
      </c>
      <c r="C2597">
        <v>-6</v>
      </c>
      <c r="D2597">
        <v>-0.17419999999999999</v>
      </c>
      <c r="E2597">
        <v>-2066</v>
      </c>
      <c r="F2597">
        <v>2</v>
      </c>
    </row>
    <row r="2598" spans="1:6">
      <c r="A2598">
        <v>16.697467</v>
      </c>
      <c r="B2598">
        <v>-19.7117</v>
      </c>
      <c r="C2598">
        <v>-6</v>
      </c>
      <c r="D2598">
        <v>-0.14680000000000001</v>
      </c>
      <c r="E2598">
        <v>-2032</v>
      </c>
      <c r="F2598">
        <v>2</v>
      </c>
    </row>
    <row r="2599" spans="1:6">
      <c r="A2599">
        <v>16.729396000000001</v>
      </c>
      <c r="B2599">
        <v>-19.904299999999999</v>
      </c>
      <c r="C2599">
        <v>0</v>
      </c>
      <c r="D2599">
        <v>-0.14680000000000001</v>
      </c>
      <c r="E2599">
        <v>-1748</v>
      </c>
      <c r="F259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53D1-E9A6-DB46-99FA-7D7F6BE5F323}">
  <dimension ref="A1:I2607"/>
  <sheetViews>
    <sheetView tabSelected="1" topLeftCell="A199" workbookViewId="0">
      <selection activeCell="D213" sqref="D213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4.8187000000000001E-2</v>
      </c>
      <c r="B2">
        <v>-19.845199999999998</v>
      </c>
      <c r="C2">
        <v>6</v>
      </c>
      <c r="D2">
        <v>-0.14680000000000001</v>
      </c>
      <c r="E2">
        <v>-1374</v>
      </c>
      <c r="F2">
        <v>0</v>
      </c>
      <c r="H2" t="s">
        <v>7</v>
      </c>
      <c r="I2">
        <f>I1 * 9.81 /1000</f>
        <v>11.772</v>
      </c>
    </row>
    <row r="3" spans="1:9">
      <c r="A3">
        <v>8.0460000000000004E-2</v>
      </c>
      <c r="B3">
        <v>-19.660799999999998</v>
      </c>
      <c r="C3">
        <v>6</v>
      </c>
      <c r="D3">
        <v>-0.17419999999999999</v>
      </c>
      <c r="E3">
        <v>-1278</v>
      </c>
      <c r="F3">
        <v>0</v>
      </c>
    </row>
    <row r="4" spans="1:9">
      <c r="A4">
        <v>0.11261</v>
      </c>
      <c r="B4">
        <v>-19.4651</v>
      </c>
      <c r="C4">
        <v>6</v>
      </c>
      <c r="D4">
        <v>-0.17419999999999999</v>
      </c>
      <c r="E4">
        <v>-1234</v>
      </c>
      <c r="F4">
        <v>0</v>
      </c>
    </row>
    <row r="5" spans="1:9">
      <c r="A5">
        <v>0.144676</v>
      </c>
      <c r="B5">
        <v>-19.271899999999999</v>
      </c>
      <c r="C5">
        <v>6</v>
      </c>
      <c r="D5">
        <v>-0.17419999999999999</v>
      </c>
      <c r="E5">
        <v>-1192</v>
      </c>
      <c r="F5">
        <v>0</v>
      </c>
    </row>
    <row r="6" spans="1:9">
      <c r="A6">
        <v>0.17658399999999999</v>
      </c>
      <c r="B6">
        <v>-19.079499999999999</v>
      </c>
      <c r="C6">
        <v>6</v>
      </c>
      <c r="D6">
        <v>-0.17419999999999999</v>
      </c>
      <c r="E6">
        <v>-1242</v>
      </c>
      <c r="F6">
        <v>0</v>
      </c>
    </row>
    <row r="7" spans="1:9">
      <c r="A7">
        <v>0.20863899999999999</v>
      </c>
      <c r="B7">
        <v>-18.8904</v>
      </c>
      <c r="C7">
        <v>6</v>
      </c>
      <c r="D7">
        <v>-0.14680000000000001</v>
      </c>
      <c r="E7">
        <v>-1180</v>
      </c>
      <c r="F7">
        <v>0</v>
      </c>
    </row>
    <row r="8" spans="1:9">
      <c r="A8">
        <v>0.24065700000000001</v>
      </c>
      <c r="B8">
        <v>-18.697199999999999</v>
      </c>
      <c r="C8">
        <v>6</v>
      </c>
      <c r="D8">
        <v>-0.14680000000000001</v>
      </c>
      <c r="E8">
        <v>-1184</v>
      </c>
      <c r="F8">
        <v>0</v>
      </c>
    </row>
    <row r="9" spans="1:9">
      <c r="A9">
        <v>0.27272999999999997</v>
      </c>
      <c r="B9">
        <v>-18.506799999999998</v>
      </c>
      <c r="C9">
        <v>6</v>
      </c>
      <c r="D9">
        <v>-0.17419999999999999</v>
      </c>
      <c r="E9">
        <v>-1198</v>
      </c>
      <c r="F9">
        <v>0</v>
      </c>
    </row>
    <row r="10" spans="1:9">
      <c r="A10">
        <v>0.30484299999999998</v>
      </c>
      <c r="B10">
        <v>-18.314299999999999</v>
      </c>
      <c r="C10">
        <v>6</v>
      </c>
      <c r="D10">
        <v>-0.14680000000000001</v>
      </c>
      <c r="E10">
        <v>-1192</v>
      </c>
      <c r="F10">
        <v>0</v>
      </c>
    </row>
    <row r="11" spans="1:9">
      <c r="A11">
        <v>0.33680599999999999</v>
      </c>
      <c r="B11">
        <v>-18.121300000000002</v>
      </c>
      <c r="C11">
        <v>6</v>
      </c>
      <c r="D11">
        <v>-0.14680000000000001</v>
      </c>
      <c r="E11">
        <v>-1164</v>
      </c>
      <c r="F11">
        <v>0</v>
      </c>
    </row>
    <row r="12" spans="1:9">
      <c r="A12">
        <v>0.36855599999999999</v>
      </c>
      <c r="B12">
        <v>-17.9298</v>
      </c>
      <c r="C12">
        <v>6</v>
      </c>
      <c r="D12">
        <v>-0.14680000000000001</v>
      </c>
      <c r="E12">
        <v>-1158</v>
      </c>
      <c r="F12">
        <v>0</v>
      </c>
    </row>
    <row r="13" spans="1:9">
      <c r="A13">
        <v>0.40068199999999998</v>
      </c>
      <c r="B13">
        <v>-17.7395</v>
      </c>
      <c r="C13">
        <v>6</v>
      </c>
      <c r="D13">
        <v>-0.17419999999999999</v>
      </c>
      <c r="E13">
        <v>-1206</v>
      </c>
      <c r="F13">
        <v>0</v>
      </c>
    </row>
    <row r="14" spans="1:9">
      <c r="A14">
        <v>0.43271999999999999</v>
      </c>
      <c r="B14">
        <v>-17.545200000000001</v>
      </c>
      <c r="C14">
        <v>6</v>
      </c>
      <c r="D14">
        <v>-0.2016</v>
      </c>
      <c r="E14">
        <v>-1174</v>
      </c>
      <c r="F14">
        <v>0</v>
      </c>
    </row>
    <row r="15" spans="1:9">
      <c r="A15">
        <v>0.46476000000000001</v>
      </c>
      <c r="B15">
        <v>-17.356400000000001</v>
      </c>
      <c r="C15">
        <v>6</v>
      </c>
      <c r="D15">
        <v>-0.17419999999999999</v>
      </c>
      <c r="E15">
        <v>-1092</v>
      </c>
      <c r="F15">
        <v>0</v>
      </c>
    </row>
    <row r="16" spans="1:9">
      <c r="A16">
        <v>0.49668499999999999</v>
      </c>
      <c r="B16">
        <v>-17.166499999999999</v>
      </c>
      <c r="C16">
        <v>6</v>
      </c>
      <c r="D16">
        <v>-0.22900000000000001</v>
      </c>
      <c r="E16">
        <v>-1126</v>
      </c>
      <c r="F16">
        <v>0</v>
      </c>
    </row>
    <row r="17" spans="1:6">
      <c r="A17">
        <v>0.528918</v>
      </c>
      <c r="B17">
        <v>-16.973700000000001</v>
      </c>
      <c r="C17">
        <v>6</v>
      </c>
      <c r="D17">
        <v>-0.17419999999999999</v>
      </c>
      <c r="E17">
        <v>-1160</v>
      </c>
      <c r="F17">
        <v>0</v>
      </c>
    </row>
    <row r="18" spans="1:6">
      <c r="A18">
        <v>0.56112499999999998</v>
      </c>
      <c r="B18">
        <v>-16.782399999999999</v>
      </c>
      <c r="C18">
        <v>6</v>
      </c>
      <c r="D18">
        <v>-0.17419999999999999</v>
      </c>
      <c r="E18">
        <v>-1050</v>
      </c>
      <c r="F18">
        <v>0</v>
      </c>
    </row>
    <row r="19" spans="1:6">
      <c r="A19">
        <v>0.59287699999999999</v>
      </c>
      <c r="B19">
        <v>-16.589700000000001</v>
      </c>
      <c r="C19">
        <v>6</v>
      </c>
      <c r="D19">
        <v>-0.17419999999999999</v>
      </c>
      <c r="E19">
        <v>-1126</v>
      </c>
      <c r="F19">
        <v>0</v>
      </c>
    </row>
    <row r="20" spans="1:6">
      <c r="A20">
        <v>0.624807</v>
      </c>
      <c r="B20">
        <v>-16.397200000000002</v>
      </c>
      <c r="C20">
        <v>6</v>
      </c>
      <c r="D20">
        <v>-0.17419999999999999</v>
      </c>
      <c r="E20">
        <v>-1112</v>
      </c>
      <c r="F20">
        <v>0</v>
      </c>
    </row>
    <row r="21" spans="1:6">
      <c r="A21">
        <v>0.65689200000000003</v>
      </c>
      <c r="B21">
        <v>-16.205300000000001</v>
      </c>
      <c r="C21">
        <v>6</v>
      </c>
      <c r="D21">
        <v>-0.17419999999999999</v>
      </c>
      <c r="E21">
        <v>-1086</v>
      </c>
      <c r="F21">
        <v>0</v>
      </c>
    </row>
    <row r="22" spans="1:6">
      <c r="A22">
        <v>0.68844099999999997</v>
      </c>
      <c r="B22">
        <v>-16.011500000000002</v>
      </c>
      <c r="C22">
        <v>6</v>
      </c>
      <c r="D22">
        <v>-0.17419999999999999</v>
      </c>
      <c r="E22">
        <v>-1152</v>
      </c>
      <c r="F22">
        <v>0</v>
      </c>
    </row>
    <row r="23" spans="1:6">
      <c r="A23">
        <v>0.72070900000000004</v>
      </c>
      <c r="B23">
        <v>-15.822100000000001</v>
      </c>
      <c r="C23">
        <v>6</v>
      </c>
      <c r="D23">
        <v>-0.14680000000000001</v>
      </c>
      <c r="E23">
        <v>-1066</v>
      </c>
      <c r="F23">
        <v>0</v>
      </c>
    </row>
    <row r="24" spans="1:6">
      <c r="A24">
        <v>0.75284700000000004</v>
      </c>
      <c r="B24">
        <v>-15.629300000000001</v>
      </c>
      <c r="C24">
        <v>6</v>
      </c>
      <c r="D24">
        <v>-0.17419999999999999</v>
      </c>
      <c r="E24">
        <v>-1042</v>
      </c>
      <c r="F24">
        <v>0</v>
      </c>
    </row>
    <row r="25" spans="1:6">
      <c r="A25">
        <v>0.78470200000000001</v>
      </c>
      <c r="B25">
        <v>-15.4366</v>
      </c>
      <c r="C25">
        <v>6</v>
      </c>
      <c r="D25">
        <v>-0.17419999999999999</v>
      </c>
      <c r="E25">
        <v>-1136</v>
      </c>
      <c r="F25">
        <v>0</v>
      </c>
    </row>
    <row r="26" spans="1:6">
      <c r="A26">
        <v>0.81690300000000005</v>
      </c>
      <c r="B26">
        <v>-15.2445</v>
      </c>
      <c r="C26">
        <v>6</v>
      </c>
      <c r="D26">
        <v>-0.17419999999999999</v>
      </c>
      <c r="E26">
        <v>-1134</v>
      </c>
      <c r="F26">
        <v>0</v>
      </c>
    </row>
    <row r="27" spans="1:6">
      <c r="A27">
        <v>0.84869700000000003</v>
      </c>
      <c r="B27">
        <v>-15.053699999999999</v>
      </c>
      <c r="C27">
        <v>6</v>
      </c>
      <c r="D27">
        <v>-0.2016</v>
      </c>
      <c r="E27">
        <v>-1110</v>
      </c>
      <c r="F27">
        <v>0</v>
      </c>
    </row>
    <row r="28" spans="1:6">
      <c r="A28">
        <v>0.88116099999999997</v>
      </c>
      <c r="B28">
        <v>-14.860300000000001</v>
      </c>
      <c r="C28">
        <v>6</v>
      </c>
      <c r="D28">
        <v>-0.17419999999999999</v>
      </c>
      <c r="E28">
        <v>-1122</v>
      </c>
      <c r="F28">
        <v>0</v>
      </c>
    </row>
    <row r="29" spans="1:6">
      <c r="A29">
        <v>0.91290000000000004</v>
      </c>
      <c r="B29">
        <v>-14.6669</v>
      </c>
      <c r="C29">
        <v>6</v>
      </c>
      <c r="D29">
        <v>-0.14680000000000001</v>
      </c>
      <c r="E29">
        <v>-1116</v>
      </c>
      <c r="F29">
        <v>0</v>
      </c>
    </row>
    <row r="30" spans="1:6">
      <c r="A30">
        <v>0.944886</v>
      </c>
      <c r="B30">
        <v>-14.476000000000001</v>
      </c>
      <c r="C30">
        <v>6</v>
      </c>
      <c r="D30">
        <v>-0.17419999999999999</v>
      </c>
      <c r="E30">
        <v>-1198</v>
      </c>
      <c r="F30">
        <v>0</v>
      </c>
    </row>
    <row r="31" spans="1:6">
      <c r="A31">
        <v>0.97693200000000002</v>
      </c>
      <c r="B31">
        <v>-14.2844</v>
      </c>
      <c r="C31">
        <v>6</v>
      </c>
      <c r="D31">
        <v>-0.17419999999999999</v>
      </c>
      <c r="E31">
        <v>-1144</v>
      </c>
      <c r="F31">
        <v>0</v>
      </c>
    </row>
    <row r="32" spans="1:6">
      <c r="A32">
        <v>1.0090479999999999</v>
      </c>
      <c r="B32">
        <v>-14.091900000000001</v>
      </c>
      <c r="C32">
        <v>6</v>
      </c>
      <c r="D32">
        <v>-0.17419999999999999</v>
      </c>
      <c r="E32">
        <v>-1140</v>
      </c>
      <c r="F32">
        <v>0</v>
      </c>
    </row>
    <row r="33" spans="1:6">
      <c r="A33">
        <v>1.0410980000000001</v>
      </c>
      <c r="B33">
        <v>-13.8992</v>
      </c>
      <c r="C33">
        <v>6</v>
      </c>
      <c r="D33">
        <v>-0.14680000000000001</v>
      </c>
      <c r="E33">
        <v>-1126</v>
      </c>
      <c r="F33">
        <v>0</v>
      </c>
    </row>
    <row r="34" spans="1:6">
      <c r="A34">
        <v>1.0726599999999999</v>
      </c>
      <c r="B34">
        <v>-13.707599999999999</v>
      </c>
      <c r="C34">
        <v>6</v>
      </c>
      <c r="D34">
        <v>-0.14680000000000001</v>
      </c>
      <c r="E34">
        <v>-1108</v>
      </c>
      <c r="F34">
        <v>0</v>
      </c>
    </row>
    <row r="35" spans="1:6">
      <c r="A35">
        <v>1.104792</v>
      </c>
      <c r="B35">
        <v>-13.5192</v>
      </c>
      <c r="C35">
        <v>6</v>
      </c>
      <c r="D35">
        <v>-0.14680000000000001</v>
      </c>
      <c r="E35">
        <v>-1092</v>
      </c>
      <c r="F35">
        <v>0</v>
      </c>
    </row>
    <row r="36" spans="1:6">
      <c r="A36">
        <v>1.136744</v>
      </c>
      <c r="B36">
        <v>-13.325100000000001</v>
      </c>
      <c r="C36">
        <v>6</v>
      </c>
      <c r="D36">
        <v>-0.17419999999999999</v>
      </c>
      <c r="E36">
        <v>-1086</v>
      </c>
      <c r="F36">
        <v>0</v>
      </c>
    </row>
    <row r="37" spans="1:6">
      <c r="A37">
        <v>1.1688369999999999</v>
      </c>
      <c r="B37">
        <v>-13.1335</v>
      </c>
      <c r="C37">
        <v>6</v>
      </c>
      <c r="D37">
        <v>-0.14680000000000001</v>
      </c>
      <c r="E37">
        <v>-1088</v>
      </c>
      <c r="F37">
        <v>0</v>
      </c>
    </row>
    <row r="38" spans="1:6">
      <c r="A38">
        <v>1.200922</v>
      </c>
      <c r="B38">
        <v>-12.9415</v>
      </c>
      <c r="C38">
        <v>6</v>
      </c>
      <c r="D38">
        <v>-0.14680000000000001</v>
      </c>
      <c r="E38">
        <v>-1150</v>
      </c>
      <c r="F38">
        <v>0</v>
      </c>
    </row>
    <row r="39" spans="1:6">
      <c r="A39">
        <v>1.233123</v>
      </c>
      <c r="B39">
        <v>-12.750400000000001</v>
      </c>
      <c r="C39">
        <v>6</v>
      </c>
      <c r="D39">
        <v>-0.17419999999999999</v>
      </c>
      <c r="E39">
        <v>-1050</v>
      </c>
      <c r="F39">
        <v>0</v>
      </c>
    </row>
    <row r="40" spans="1:6">
      <c r="A40">
        <v>1.264886</v>
      </c>
      <c r="B40">
        <v>-12.5579</v>
      </c>
      <c r="C40">
        <v>6</v>
      </c>
      <c r="D40">
        <v>-0.14680000000000001</v>
      </c>
      <c r="E40">
        <v>-1078</v>
      </c>
      <c r="F40">
        <v>0</v>
      </c>
    </row>
    <row r="41" spans="1:6">
      <c r="A41">
        <v>1.2968029999999999</v>
      </c>
      <c r="B41">
        <v>-12.3673</v>
      </c>
      <c r="C41">
        <v>6</v>
      </c>
      <c r="D41">
        <v>-0.17419999999999999</v>
      </c>
      <c r="E41">
        <v>-1052</v>
      </c>
      <c r="F41">
        <v>0</v>
      </c>
    </row>
    <row r="42" spans="1:6">
      <c r="A42">
        <v>1.3288819999999999</v>
      </c>
      <c r="B42">
        <v>-12.1744</v>
      </c>
      <c r="C42">
        <v>6</v>
      </c>
      <c r="D42">
        <v>-0.17419999999999999</v>
      </c>
      <c r="E42">
        <v>-1084</v>
      </c>
      <c r="F42">
        <v>0</v>
      </c>
    </row>
    <row r="43" spans="1:6">
      <c r="A43">
        <v>1.360954</v>
      </c>
      <c r="B43">
        <v>-11.9817</v>
      </c>
      <c r="C43">
        <v>6</v>
      </c>
      <c r="D43">
        <v>-0.17419999999999999</v>
      </c>
      <c r="E43">
        <v>-1048</v>
      </c>
      <c r="F43">
        <v>0</v>
      </c>
    </row>
    <row r="44" spans="1:6">
      <c r="A44">
        <v>1.3929020000000001</v>
      </c>
      <c r="B44">
        <v>-11.7903</v>
      </c>
      <c r="C44">
        <v>6</v>
      </c>
      <c r="D44">
        <v>-0.17419999999999999</v>
      </c>
      <c r="E44">
        <v>-1054</v>
      </c>
      <c r="F44">
        <v>0</v>
      </c>
    </row>
    <row r="45" spans="1:6">
      <c r="A45">
        <v>1.425173</v>
      </c>
      <c r="B45">
        <v>-11.597899999999999</v>
      </c>
      <c r="C45">
        <v>6</v>
      </c>
      <c r="D45">
        <v>-0.17419999999999999</v>
      </c>
      <c r="E45">
        <v>-1066</v>
      </c>
      <c r="F45">
        <v>0</v>
      </c>
    </row>
    <row r="46" spans="1:6">
      <c r="A46">
        <v>1.457328</v>
      </c>
      <c r="B46">
        <v>-11.4053</v>
      </c>
      <c r="C46">
        <v>6</v>
      </c>
      <c r="D46">
        <v>-0.14680000000000001</v>
      </c>
      <c r="E46">
        <v>-1042</v>
      </c>
      <c r="F46">
        <v>0</v>
      </c>
    </row>
    <row r="47" spans="1:6">
      <c r="A47">
        <v>1.489306</v>
      </c>
      <c r="B47">
        <v>-11.211499999999999</v>
      </c>
      <c r="C47">
        <v>6</v>
      </c>
      <c r="D47">
        <v>-0.14680000000000001</v>
      </c>
      <c r="E47">
        <v>-1106</v>
      </c>
      <c r="F47">
        <v>0</v>
      </c>
    </row>
    <row r="48" spans="1:6">
      <c r="A48">
        <v>1.5213449999999999</v>
      </c>
      <c r="B48">
        <v>-11.02</v>
      </c>
      <c r="C48">
        <v>6</v>
      </c>
      <c r="D48">
        <v>-0.14680000000000001</v>
      </c>
      <c r="E48">
        <v>-1086</v>
      </c>
      <c r="F48">
        <v>0</v>
      </c>
    </row>
    <row r="49" spans="1:6">
      <c r="A49">
        <v>1.5531969999999999</v>
      </c>
      <c r="B49">
        <v>-10.828900000000001</v>
      </c>
      <c r="C49">
        <v>6</v>
      </c>
      <c r="D49">
        <v>-0.14680000000000001</v>
      </c>
      <c r="E49">
        <v>-1128</v>
      </c>
      <c r="F49">
        <v>0</v>
      </c>
    </row>
    <row r="50" spans="1:6">
      <c r="A50">
        <v>1.5854550000000001</v>
      </c>
      <c r="B50">
        <v>-10.638</v>
      </c>
      <c r="C50">
        <v>6</v>
      </c>
      <c r="D50">
        <v>-0.17419999999999999</v>
      </c>
      <c r="E50">
        <v>-1094</v>
      </c>
      <c r="F50">
        <v>0</v>
      </c>
    </row>
    <row r="51" spans="1:6">
      <c r="A51">
        <v>1.6174249999999999</v>
      </c>
      <c r="B51">
        <v>-10.4414</v>
      </c>
      <c r="C51">
        <v>6</v>
      </c>
      <c r="D51">
        <v>-0.14680000000000001</v>
      </c>
      <c r="E51">
        <v>-970</v>
      </c>
      <c r="F51">
        <v>0</v>
      </c>
    </row>
    <row r="52" spans="1:6">
      <c r="A52">
        <v>1.6493260000000001</v>
      </c>
      <c r="B52">
        <v>-10.2529</v>
      </c>
      <c r="C52">
        <v>6</v>
      </c>
      <c r="D52">
        <v>-0.17419999999999999</v>
      </c>
      <c r="E52">
        <v>-1032</v>
      </c>
      <c r="F52">
        <v>0</v>
      </c>
    </row>
    <row r="53" spans="1:6">
      <c r="A53">
        <v>1.6812009999999999</v>
      </c>
      <c r="B53">
        <v>-10.061999999999999</v>
      </c>
      <c r="C53">
        <v>6</v>
      </c>
      <c r="D53">
        <v>-0.17419999999999999</v>
      </c>
      <c r="E53">
        <v>-1094</v>
      </c>
      <c r="F53">
        <v>0</v>
      </c>
    </row>
    <row r="54" spans="1:6">
      <c r="A54">
        <v>1.7133689999999999</v>
      </c>
      <c r="B54">
        <v>-9.8698999999999995</v>
      </c>
      <c r="C54">
        <v>6</v>
      </c>
      <c r="D54">
        <v>-0.17419999999999999</v>
      </c>
      <c r="E54">
        <v>-1078</v>
      </c>
      <c r="F54">
        <v>0</v>
      </c>
    </row>
    <row r="55" spans="1:6">
      <c r="A55">
        <v>1.745466</v>
      </c>
      <c r="B55">
        <v>-9.68</v>
      </c>
      <c r="C55">
        <v>6</v>
      </c>
      <c r="D55">
        <v>-0.17419999999999999</v>
      </c>
      <c r="E55">
        <v>-1036</v>
      </c>
      <c r="F55">
        <v>0</v>
      </c>
    </row>
    <row r="56" spans="1:6">
      <c r="A56">
        <v>1.777455</v>
      </c>
      <c r="B56">
        <v>-9.4844000000000008</v>
      </c>
      <c r="C56">
        <v>6</v>
      </c>
      <c r="D56">
        <v>-0.17419999999999999</v>
      </c>
      <c r="E56">
        <v>-1044</v>
      </c>
      <c r="F56">
        <v>0</v>
      </c>
    </row>
    <row r="57" spans="1:6">
      <c r="A57">
        <v>1.8095289999999999</v>
      </c>
      <c r="B57">
        <v>-9.2934999999999999</v>
      </c>
      <c r="C57">
        <v>6</v>
      </c>
      <c r="D57">
        <v>-0.17419999999999999</v>
      </c>
      <c r="E57">
        <v>-1016</v>
      </c>
      <c r="F57">
        <v>0</v>
      </c>
    </row>
    <row r="58" spans="1:6">
      <c r="A58">
        <v>1.841669</v>
      </c>
      <c r="B58">
        <v>-9.1019000000000005</v>
      </c>
      <c r="C58">
        <v>6</v>
      </c>
      <c r="D58">
        <v>-0.14680000000000001</v>
      </c>
      <c r="E58">
        <v>-994</v>
      </c>
      <c r="F58">
        <v>0</v>
      </c>
    </row>
    <row r="59" spans="1:6">
      <c r="A59">
        <v>1.873483</v>
      </c>
      <c r="B59">
        <v>-8.9108000000000001</v>
      </c>
      <c r="C59">
        <v>6</v>
      </c>
      <c r="D59">
        <v>-0.14680000000000001</v>
      </c>
      <c r="E59">
        <v>-1026</v>
      </c>
      <c r="F59">
        <v>0</v>
      </c>
    </row>
    <row r="60" spans="1:6">
      <c r="A60">
        <v>1.9054869999999999</v>
      </c>
      <c r="B60">
        <v>-8.7209000000000003</v>
      </c>
      <c r="C60">
        <v>6</v>
      </c>
      <c r="D60">
        <v>-0.17419999999999999</v>
      </c>
      <c r="E60">
        <v>-958</v>
      </c>
      <c r="F60">
        <v>0</v>
      </c>
    </row>
    <row r="61" spans="1:6">
      <c r="A61">
        <v>1.937538</v>
      </c>
      <c r="B61">
        <v>-8.5273000000000003</v>
      </c>
      <c r="C61">
        <v>6</v>
      </c>
      <c r="D61">
        <v>-0.17419999999999999</v>
      </c>
      <c r="E61">
        <v>-1016</v>
      </c>
      <c r="F61">
        <v>0</v>
      </c>
    </row>
    <row r="62" spans="1:6">
      <c r="A62">
        <v>1.969654</v>
      </c>
      <c r="B62">
        <v>-8.3366000000000007</v>
      </c>
      <c r="C62">
        <v>6</v>
      </c>
      <c r="D62">
        <v>-0.14680000000000001</v>
      </c>
      <c r="E62">
        <v>-970</v>
      </c>
      <c r="F62">
        <v>0</v>
      </c>
    </row>
    <row r="63" spans="1:6">
      <c r="A63">
        <v>2.0015930000000002</v>
      </c>
      <c r="B63">
        <v>-8.1430000000000007</v>
      </c>
      <c r="C63">
        <v>6</v>
      </c>
      <c r="D63">
        <v>-0.17419999999999999</v>
      </c>
      <c r="E63">
        <v>-944</v>
      </c>
      <c r="F63">
        <v>0</v>
      </c>
    </row>
    <row r="64" spans="1:6">
      <c r="A64">
        <v>2.0337390000000002</v>
      </c>
      <c r="B64">
        <v>-7.9543999999999997</v>
      </c>
      <c r="C64">
        <v>6</v>
      </c>
      <c r="D64">
        <v>-0.17419999999999999</v>
      </c>
      <c r="E64">
        <v>-990</v>
      </c>
      <c r="F64">
        <v>0</v>
      </c>
    </row>
    <row r="65" spans="1:6">
      <c r="A65">
        <v>2.0655960000000002</v>
      </c>
      <c r="B65">
        <v>-7.7571000000000003</v>
      </c>
      <c r="C65">
        <v>6</v>
      </c>
      <c r="D65">
        <v>-0.14680000000000001</v>
      </c>
      <c r="E65">
        <v>-950</v>
      </c>
      <c r="F65">
        <v>0</v>
      </c>
    </row>
    <row r="66" spans="1:6">
      <c r="A66">
        <v>2.0977619999999999</v>
      </c>
      <c r="B66">
        <v>-7.5673000000000004</v>
      </c>
      <c r="C66">
        <v>6</v>
      </c>
      <c r="D66">
        <v>-0.17419999999999999</v>
      </c>
      <c r="E66">
        <v>-964</v>
      </c>
      <c r="F66">
        <v>0</v>
      </c>
    </row>
    <row r="67" spans="1:6">
      <c r="A67">
        <v>2.1292</v>
      </c>
      <c r="B67">
        <v>-7.3749000000000002</v>
      </c>
      <c r="C67">
        <v>6</v>
      </c>
      <c r="D67">
        <v>-0.17419999999999999</v>
      </c>
      <c r="E67">
        <v>-982</v>
      </c>
      <c r="F67">
        <v>0</v>
      </c>
    </row>
    <row r="68" spans="1:6">
      <c r="A68">
        <v>2.161181</v>
      </c>
      <c r="B68">
        <v>-7.1875</v>
      </c>
      <c r="C68">
        <v>6</v>
      </c>
      <c r="D68">
        <v>-0.17419999999999999</v>
      </c>
      <c r="E68">
        <v>-872</v>
      </c>
      <c r="F68">
        <v>0</v>
      </c>
    </row>
    <row r="69" spans="1:6">
      <c r="A69">
        <v>2.193378</v>
      </c>
      <c r="B69">
        <v>-6.9989999999999997</v>
      </c>
      <c r="C69">
        <v>6</v>
      </c>
      <c r="D69">
        <v>-0.17419999999999999</v>
      </c>
      <c r="E69">
        <v>-916</v>
      </c>
      <c r="F69">
        <v>0</v>
      </c>
    </row>
    <row r="70" spans="1:6">
      <c r="A70">
        <v>2.225209</v>
      </c>
      <c r="B70">
        <v>-6.8037999999999998</v>
      </c>
      <c r="C70">
        <v>6</v>
      </c>
      <c r="D70">
        <v>-0.17419999999999999</v>
      </c>
      <c r="E70">
        <v>-920</v>
      </c>
      <c r="F70">
        <v>0</v>
      </c>
    </row>
    <row r="71" spans="1:6">
      <c r="A71">
        <v>2.2574269999999999</v>
      </c>
      <c r="B71">
        <v>-6.6127000000000002</v>
      </c>
      <c r="C71">
        <v>6</v>
      </c>
      <c r="D71">
        <v>-0.14680000000000001</v>
      </c>
      <c r="E71">
        <v>-958</v>
      </c>
      <c r="F71">
        <v>0</v>
      </c>
    </row>
    <row r="72" spans="1:6">
      <c r="A72">
        <v>2.2897020000000001</v>
      </c>
      <c r="B72">
        <v>-6.4176000000000002</v>
      </c>
      <c r="C72">
        <v>6</v>
      </c>
      <c r="D72">
        <v>-0.11940000000000001</v>
      </c>
      <c r="E72">
        <v>-872</v>
      </c>
      <c r="F72">
        <v>0</v>
      </c>
    </row>
    <row r="73" spans="1:6">
      <c r="A73">
        <v>2.3215949999999999</v>
      </c>
      <c r="B73">
        <v>-6.2243000000000004</v>
      </c>
      <c r="C73">
        <v>6</v>
      </c>
      <c r="D73">
        <v>-9.1999999999999998E-2</v>
      </c>
      <c r="E73">
        <v>-930</v>
      </c>
      <c r="F73">
        <v>0</v>
      </c>
    </row>
    <row r="74" spans="1:6">
      <c r="A74">
        <v>2.3536299999999999</v>
      </c>
      <c r="B74">
        <v>-6.0365000000000002</v>
      </c>
      <c r="C74">
        <v>6</v>
      </c>
      <c r="D74">
        <v>-9.1999999999999998E-2</v>
      </c>
      <c r="E74">
        <v>-882</v>
      </c>
      <c r="F74">
        <v>0</v>
      </c>
    </row>
    <row r="75" spans="1:6">
      <c r="A75">
        <v>2.3856739999999999</v>
      </c>
      <c r="B75">
        <v>-5.8452999999999999</v>
      </c>
      <c r="C75">
        <v>6</v>
      </c>
      <c r="D75">
        <v>-6.4600000000000005E-2</v>
      </c>
      <c r="E75">
        <v>-928</v>
      </c>
      <c r="F75">
        <v>0</v>
      </c>
    </row>
    <row r="76" spans="1:6">
      <c r="A76">
        <v>2.4179940000000002</v>
      </c>
      <c r="B76">
        <v>-5.6501000000000001</v>
      </c>
      <c r="C76">
        <v>6</v>
      </c>
      <c r="D76">
        <v>-3.7199999999999997E-2</v>
      </c>
      <c r="E76">
        <v>-908</v>
      </c>
      <c r="F76">
        <v>0</v>
      </c>
    </row>
    <row r="77" spans="1:6">
      <c r="A77">
        <v>2.4495490000000002</v>
      </c>
      <c r="B77">
        <v>-5.4603000000000002</v>
      </c>
      <c r="C77">
        <v>6</v>
      </c>
      <c r="D77">
        <v>-3.7199999999999997E-2</v>
      </c>
      <c r="E77">
        <v>-870</v>
      </c>
      <c r="F77">
        <v>0</v>
      </c>
    </row>
    <row r="78" spans="1:6">
      <c r="A78">
        <v>2.4818250000000002</v>
      </c>
      <c r="B78">
        <v>-5.2701000000000002</v>
      </c>
      <c r="C78">
        <v>6</v>
      </c>
      <c r="D78">
        <v>-3.7199999999999997E-2</v>
      </c>
      <c r="E78">
        <v>-904</v>
      </c>
      <c r="F78">
        <v>0</v>
      </c>
    </row>
    <row r="79" spans="1:6">
      <c r="A79">
        <v>2.5140359999999999</v>
      </c>
      <c r="B79">
        <v>-5.0754000000000001</v>
      </c>
      <c r="C79">
        <v>6</v>
      </c>
      <c r="D79">
        <v>-9.7999999999999997E-3</v>
      </c>
      <c r="E79">
        <v>-874</v>
      </c>
      <c r="F79">
        <v>0</v>
      </c>
    </row>
    <row r="80" spans="1:6">
      <c r="A80">
        <v>2.5461529999999999</v>
      </c>
      <c r="B80">
        <v>-4.8821000000000003</v>
      </c>
      <c r="C80">
        <v>6</v>
      </c>
      <c r="D80">
        <v>1.7600000000000001E-2</v>
      </c>
      <c r="E80">
        <v>-832</v>
      </c>
      <c r="F80">
        <v>0</v>
      </c>
    </row>
    <row r="81" spans="1:6">
      <c r="A81">
        <v>2.5776539999999999</v>
      </c>
      <c r="B81">
        <v>-4.6887999999999996</v>
      </c>
      <c r="C81">
        <v>6</v>
      </c>
      <c r="D81">
        <v>7.2400000000000006E-2</v>
      </c>
      <c r="E81">
        <v>-828</v>
      </c>
      <c r="F81">
        <v>0</v>
      </c>
    </row>
    <row r="82" spans="1:6">
      <c r="A82">
        <v>2.6096940000000002</v>
      </c>
      <c r="B82">
        <v>-4.5015999999999998</v>
      </c>
      <c r="C82">
        <v>6</v>
      </c>
      <c r="D82">
        <v>7.2400000000000006E-2</v>
      </c>
      <c r="E82">
        <v>-780</v>
      </c>
      <c r="F82">
        <v>0</v>
      </c>
    </row>
    <row r="83" spans="1:6">
      <c r="A83">
        <v>2.6418710000000001</v>
      </c>
      <c r="B83">
        <v>-4.3099999999999996</v>
      </c>
      <c r="C83">
        <v>6</v>
      </c>
      <c r="D83">
        <v>0.15459999999999999</v>
      </c>
      <c r="E83">
        <v>-872</v>
      </c>
      <c r="F83">
        <v>0</v>
      </c>
    </row>
    <row r="84" spans="1:6">
      <c r="A84">
        <v>2.6738879999999998</v>
      </c>
      <c r="B84">
        <v>-4.1200999999999999</v>
      </c>
      <c r="C84">
        <v>6</v>
      </c>
      <c r="D84">
        <v>0.182</v>
      </c>
      <c r="E84">
        <v>-666</v>
      </c>
      <c r="F84">
        <v>0</v>
      </c>
    </row>
    <row r="85" spans="1:6">
      <c r="A85">
        <v>2.7059009999999999</v>
      </c>
      <c r="B85">
        <v>-3.9329999999999998</v>
      </c>
      <c r="C85">
        <v>6</v>
      </c>
      <c r="D85">
        <v>0.26419999999999999</v>
      </c>
      <c r="E85">
        <v>-658</v>
      </c>
      <c r="F85">
        <v>0</v>
      </c>
    </row>
    <row r="86" spans="1:6">
      <c r="A86">
        <v>2.737743</v>
      </c>
      <c r="B86">
        <v>-3.7446999999999999</v>
      </c>
      <c r="C86">
        <v>6</v>
      </c>
      <c r="D86">
        <v>0.4012</v>
      </c>
      <c r="E86">
        <v>-516</v>
      </c>
      <c r="F86">
        <v>0</v>
      </c>
    </row>
    <row r="87" spans="1:6">
      <c r="A87">
        <v>2.7702849999999999</v>
      </c>
      <c r="B87">
        <v>-3.5583</v>
      </c>
      <c r="C87">
        <v>6</v>
      </c>
      <c r="D87">
        <v>0.53820000000000001</v>
      </c>
      <c r="E87">
        <v>-460</v>
      </c>
      <c r="F87">
        <v>0</v>
      </c>
    </row>
    <row r="88" spans="1:6">
      <c r="A88">
        <v>2.802098</v>
      </c>
      <c r="B88">
        <v>-3.3666999999999998</v>
      </c>
      <c r="C88">
        <v>6</v>
      </c>
      <c r="D88">
        <v>0.67520000000000002</v>
      </c>
      <c r="E88">
        <v>-292</v>
      </c>
      <c r="F88">
        <v>0</v>
      </c>
    </row>
    <row r="89" spans="1:6">
      <c r="A89">
        <v>2.83419</v>
      </c>
      <c r="B89">
        <v>-3.1798000000000002</v>
      </c>
      <c r="C89">
        <v>6</v>
      </c>
      <c r="D89">
        <v>0.89439999999999997</v>
      </c>
      <c r="E89">
        <v>-316</v>
      </c>
      <c r="F89">
        <v>0</v>
      </c>
    </row>
    <row r="90" spans="1:6">
      <c r="A90">
        <v>2.8657590000000002</v>
      </c>
      <c r="B90">
        <v>-2.9883000000000002</v>
      </c>
      <c r="C90">
        <v>6</v>
      </c>
      <c r="D90">
        <v>1.1135999999999999</v>
      </c>
      <c r="E90">
        <v>-284</v>
      </c>
      <c r="F90">
        <v>0</v>
      </c>
    </row>
    <row r="91" spans="1:6">
      <c r="A91">
        <v>2.8980190000000001</v>
      </c>
      <c r="B91">
        <v>-2.8010000000000002</v>
      </c>
      <c r="C91">
        <v>6</v>
      </c>
      <c r="D91">
        <v>1.415</v>
      </c>
      <c r="E91">
        <v>-252</v>
      </c>
      <c r="F91">
        <v>0</v>
      </c>
    </row>
    <row r="92" spans="1:6">
      <c r="A92">
        <v>2.9301689999999998</v>
      </c>
      <c r="B92">
        <v>-2.6154000000000002</v>
      </c>
      <c r="C92">
        <v>6</v>
      </c>
      <c r="D92">
        <v>1.6616</v>
      </c>
      <c r="E92">
        <v>273</v>
      </c>
      <c r="F92">
        <v>0</v>
      </c>
    </row>
    <row r="93" spans="1:6">
      <c r="A93">
        <v>2.961992</v>
      </c>
      <c r="B93">
        <v>-2.4272</v>
      </c>
      <c r="C93">
        <v>6</v>
      </c>
      <c r="D93">
        <v>2.0177999999999998</v>
      </c>
      <c r="E93">
        <v>451</v>
      </c>
      <c r="F93">
        <v>0</v>
      </c>
    </row>
    <row r="94" spans="1:6">
      <c r="A94">
        <v>2.9940829999999998</v>
      </c>
      <c r="B94">
        <v>-2.2408000000000001</v>
      </c>
      <c r="C94">
        <v>6</v>
      </c>
      <c r="D94">
        <v>2.3740000000000001</v>
      </c>
      <c r="E94">
        <v>573</v>
      </c>
      <c r="F94">
        <v>0</v>
      </c>
    </row>
    <row r="95" spans="1:6">
      <c r="A95">
        <v>3.026141</v>
      </c>
      <c r="B95">
        <v>-2.0609000000000002</v>
      </c>
      <c r="C95">
        <v>6</v>
      </c>
      <c r="D95">
        <v>2.8123999999999998</v>
      </c>
      <c r="E95">
        <v>829</v>
      </c>
      <c r="F95">
        <v>0</v>
      </c>
    </row>
    <row r="96" spans="1:6">
      <c r="A96">
        <v>3.0580250000000002</v>
      </c>
      <c r="B96">
        <v>-1.8825000000000001</v>
      </c>
      <c r="C96">
        <v>6</v>
      </c>
      <c r="D96">
        <v>3.3056000000000001</v>
      </c>
      <c r="E96">
        <v>1109</v>
      </c>
      <c r="F96">
        <v>0</v>
      </c>
    </row>
    <row r="97" spans="1:6">
      <c r="A97">
        <v>3.0901209999999999</v>
      </c>
      <c r="B97">
        <v>-1.7053</v>
      </c>
      <c r="C97">
        <v>6</v>
      </c>
      <c r="D97">
        <v>3.8262</v>
      </c>
      <c r="E97">
        <v>1395</v>
      </c>
      <c r="F97">
        <v>0</v>
      </c>
    </row>
    <row r="98" spans="1:6">
      <c r="A98">
        <v>3.1219269999999999</v>
      </c>
      <c r="B98">
        <v>-1.5299</v>
      </c>
      <c r="C98">
        <v>6</v>
      </c>
      <c r="D98">
        <v>4.5659999999999998</v>
      </c>
      <c r="E98">
        <v>1787</v>
      </c>
      <c r="F98">
        <v>0</v>
      </c>
    </row>
    <row r="99" spans="1:6">
      <c r="A99">
        <v>3.1541350000000001</v>
      </c>
      <c r="B99">
        <v>-1.3614999999999999</v>
      </c>
      <c r="C99">
        <v>6</v>
      </c>
      <c r="D99">
        <v>5.3879999999999999</v>
      </c>
      <c r="E99">
        <v>2353</v>
      </c>
      <c r="F99">
        <v>0</v>
      </c>
    </row>
    <row r="100" spans="1:6">
      <c r="A100">
        <v>3.186239</v>
      </c>
      <c r="B100">
        <v>-1.1995</v>
      </c>
      <c r="C100">
        <v>6</v>
      </c>
      <c r="D100">
        <v>6.5114000000000001</v>
      </c>
      <c r="E100">
        <v>3135</v>
      </c>
      <c r="F100">
        <v>0</v>
      </c>
    </row>
    <row r="101" spans="1:6">
      <c r="A101">
        <v>3.2178059999999999</v>
      </c>
      <c r="B101">
        <v>-1.0476000000000001</v>
      </c>
      <c r="C101">
        <v>6</v>
      </c>
      <c r="D101">
        <v>7.9362000000000004</v>
      </c>
      <c r="E101">
        <v>3967</v>
      </c>
      <c r="F101">
        <v>0</v>
      </c>
    </row>
    <row r="102" spans="1:6">
      <c r="A102">
        <v>3.250165</v>
      </c>
      <c r="B102">
        <v>-0.90649999999999997</v>
      </c>
      <c r="C102">
        <v>6</v>
      </c>
      <c r="D102">
        <v>9.7172000000000001</v>
      </c>
      <c r="E102">
        <v>5083</v>
      </c>
      <c r="F102">
        <v>0</v>
      </c>
    </row>
    <row r="103" spans="1:6">
      <c r="A103">
        <v>3.2819120000000002</v>
      </c>
      <c r="B103">
        <v>-0.77490000000000003</v>
      </c>
      <c r="C103">
        <v>6</v>
      </c>
      <c r="D103">
        <v>12.046200000000001</v>
      </c>
      <c r="E103">
        <v>6513</v>
      </c>
      <c r="F103">
        <v>0</v>
      </c>
    </row>
    <row r="104" spans="1:6">
      <c r="A104">
        <v>3.3297880000000002</v>
      </c>
      <c r="B104">
        <v>-0.66259999999999997</v>
      </c>
      <c r="C104">
        <v>6</v>
      </c>
      <c r="D104">
        <v>14.895799999999999</v>
      </c>
      <c r="E104">
        <v>8217</v>
      </c>
      <c r="F104">
        <v>1</v>
      </c>
    </row>
    <row r="105" spans="1:6">
      <c r="A105">
        <v>3.362079</v>
      </c>
      <c r="B105">
        <v>-0.56040000000000001</v>
      </c>
      <c r="C105">
        <v>0</v>
      </c>
      <c r="D105">
        <v>16.5124</v>
      </c>
      <c r="E105">
        <v>8499</v>
      </c>
      <c r="F105">
        <v>1</v>
      </c>
    </row>
    <row r="106" spans="1:6">
      <c r="A106">
        <v>3.3941669999999999</v>
      </c>
      <c r="B106">
        <v>-0.55220000000000002</v>
      </c>
      <c r="C106">
        <v>0</v>
      </c>
      <c r="D106">
        <v>16.320599999999999</v>
      </c>
      <c r="E106">
        <v>8337</v>
      </c>
      <c r="F106">
        <v>1</v>
      </c>
    </row>
    <row r="107" spans="1:6">
      <c r="A107">
        <v>3.426161</v>
      </c>
      <c r="B107">
        <v>-0.54820000000000002</v>
      </c>
      <c r="C107">
        <v>0</v>
      </c>
      <c r="D107">
        <v>16.183599999999998</v>
      </c>
      <c r="E107">
        <v>8297</v>
      </c>
      <c r="F107">
        <v>1</v>
      </c>
    </row>
    <row r="108" spans="1:6">
      <c r="A108">
        <v>3.4581849999999998</v>
      </c>
      <c r="B108">
        <v>-0.54569999999999996</v>
      </c>
      <c r="C108">
        <v>0</v>
      </c>
      <c r="D108">
        <v>16.156199999999998</v>
      </c>
      <c r="E108">
        <v>8219</v>
      </c>
      <c r="F108">
        <v>1</v>
      </c>
    </row>
    <row r="109" spans="1:6">
      <c r="A109">
        <v>3.4901110000000002</v>
      </c>
      <c r="B109">
        <v>-0.54369999999999996</v>
      </c>
      <c r="C109">
        <v>0</v>
      </c>
      <c r="D109">
        <v>16.074000000000002</v>
      </c>
      <c r="E109">
        <v>8213</v>
      </c>
      <c r="F109">
        <v>1</v>
      </c>
    </row>
    <row r="110" spans="1:6">
      <c r="A110">
        <v>3.5220959999999999</v>
      </c>
      <c r="B110">
        <v>-0.54220000000000002</v>
      </c>
      <c r="C110">
        <v>0</v>
      </c>
      <c r="D110">
        <v>15.9918</v>
      </c>
      <c r="E110">
        <v>8185</v>
      </c>
      <c r="F110">
        <v>1</v>
      </c>
    </row>
    <row r="111" spans="1:6">
      <c r="A111">
        <v>3.5541689999999999</v>
      </c>
      <c r="B111">
        <v>-0.54110000000000003</v>
      </c>
      <c r="C111">
        <v>0</v>
      </c>
      <c r="D111">
        <v>15.9918</v>
      </c>
      <c r="E111">
        <v>8163</v>
      </c>
      <c r="F111">
        <v>1</v>
      </c>
    </row>
    <row r="112" spans="1:6">
      <c r="A112">
        <v>3.5863860000000001</v>
      </c>
      <c r="B112">
        <v>-0.54</v>
      </c>
      <c r="C112">
        <v>0</v>
      </c>
      <c r="D112">
        <v>15.909599999999999</v>
      </c>
      <c r="E112">
        <v>8141</v>
      </c>
      <c r="F112">
        <v>1</v>
      </c>
    </row>
    <row r="113" spans="1:6">
      <c r="A113">
        <v>3.6184259999999999</v>
      </c>
      <c r="B113">
        <v>-0.53890000000000005</v>
      </c>
      <c r="C113">
        <v>0</v>
      </c>
      <c r="D113">
        <v>15.882199999999999</v>
      </c>
      <c r="E113">
        <v>8121</v>
      </c>
      <c r="F113">
        <v>1</v>
      </c>
    </row>
    <row r="114" spans="1:6">
      <c r="A114">
        <v>3.650153</v>
      </c>
      <c r="B114">
        <v>-0.53800000000000003</v>
      </c>
      <c r="C114">
        <v>0</v>
      </c>
      <c r="D114">
        <v>15.827400000000001</v>
      </c>
      <c r="E114">
        <v>8101</v>
      </c>
      <c r="F114">
        <v>1</v>
      </c>
    </row>
    <row r="115" spans="1:6">
      <c r="A115">
        <v>3.682045</v>
      </c>
      <c r="B115">
        <v>-0.53710000000000002</v>
      </c>
      <c r="C115">
        <v>0</v>
      </c>
      <c r="D115">
        <v>15.745200000000001</v>
      </c>
      <c r="E115">
        <v>8085</v>
      </c>
      <c r="F115">
        <v>1</v>
      </c>
    </row>
    <row r="116" spans="1:6">
      <c r="A116">
        <v>3.7142019999999998</v>
      </c>
      <c r="B116">
        <v>-0.5363</v>
      </c>
      <c r="C116">
        <v>0</v>
      </c>
      <c r="D116">
        <v>15.827400000000001</v>
      </c>
      <c r="E116">
        <v>8069</v>
      </c>
      <c r="F116">
        <v>1</v>
      </c>
    </row>
    <row r="117" spans="1:6">
      <c r="A117">
        <v>3.746251</v>
      </c>
      <c r="B117">
        <v>-0.53559999999999997</v>
      </c>
      <c r="C117">
        <v>0</v>
      </c>
      <c r="D117">
        <v>15.745200000000001</v>
      </c>
      <c r="E117">
        <v>8055</v>
      </c>
      <c r="F117">
        <v>1</v>
      </c>
    </row>
    <row r="118" spans="1:6">
      <c r="A118">
        <v>3.7782979999999999</v>
      </c>
      <c r="B118">
        <v>-0.53490000000000004</v>
      </c>
      <c r="C118">
        <v>0</v>
      </c>
      <c r="D118">
        <v>15.7178</v>
      </c>
      <c r="E118">
        <v>8041</v>
      </c>
      <c r="F118">
        <v>1</v>
      </c>
    </row>
    <row r="119" spans="1:6">
      <c r="A119">
        <v>3.810352</v>
      </c>
      <c r="B119">
        <v>-0.53420000000000001</v>
      </c>
      <c r="C119">
        <v>0</v>
      </c>
      <c r="D119">
        <v>15.6904</v>
      </c>
      <c r="E119">
        <v>8029</v>
      </c>
      <c r="F119">
        <v>1</v>
      </c>
    </row>
    <row r="120" spans="1:6">
      <c r="A120">
        <v>3.8425669999999998</v>
      </c>
      <c r="B120">
        <v>-0.53380000000000005</v>
      </c>
      <c r="C120">
        <v>0</v>
      </c>
      <c r="D120">
        <v>15.745200000000001</v>
      </c>
      <c r="E120">
        <v>8021</v>
      </c>
      <c r="F120">
        <v>1</v>
      </c>
    </row>
    <row r="121" spans="1:6">
      <c r="A121">
        <v>3.8743300000000001</v>
      </c>
      <c r="B121">
        <v>-0.5333</v>
      </c>
      <c r="C121">
        <v>0</v>
      </c>
      <c r="D121">
        <v>15.772600000000001</v>
      </c>
      <c r="E121">
        <v>8009</v>
      </c>
      <c r="F121">
        <v>1</v>
      </c>
    </row>
    <row r="122" spans="1:6">
      <c r="A122">
        <v>3.906399</v>
      </c>
      <c r="B122">
        <v>-0.53269999999999995</v>
      </c>
      <c r="C122">
        <v>0</v>
      </c>
      <c r="D122">
        <v>15.663</v>
      </c>
      <c r="E122">
        <v>7999</v>
      </c>
      <c r="F122">
        <v>1</v>
      </c>
    </row>
    <row r="123" spans="1:6">
      <c r="A123">
        <v>3.9384190000000001</v>
      </c>
      <c r="B123">
        <v>-0.53239999999999998</v>
      </c>
      <c r="C123">
        <v>0</v>
      </c>
      <c r="D123">
        <v>15.6904</v>
      </c>
      <c r="E123">
        <v>7993</v>
      </c>
      <c r="F123">
        <v>1</v>
      </c>
    </row>
    <row r="124" spans="1:6">
      <c r="A124">
        <v>3.9700829999999998</v>
      </c>
      <c r="B124">
        <v>-0.53210000000000002</v>
      </c>
      <c r="C124">
        <v>0</v>
      </c>
      <c r="D124">
        <v>15.663</v>
      </c>
      <c r="E124">
        <v>7985</v>
      </c>
      <c r="F124">
        <v>1</v>
      </c>
    </row>
    <row r="125" spans="1:6">
      <c r="A125">
        <v>4.0021829999999996</v>
      </c>
      <c r="B125">
        <v>-0.53159999999999996</v>
      </c>
      <c r="C125">
        <v>0</v>
      </c>
      <c r="D125">
        <v>15.6356</v>
      </c>
      <c r="E125">
        <v>7977</v>
      </c>
      <c r="F125">
        <v>1</v>
      </c>
    </row>
    <row r="126" spans="1:6">
      <c r="A126">
        <v>4.0346060000000001</v>
      </c>
      <c r="B126">
        <v>-0.53120000000000001</v>
      </c>
      <c r="C126">
        <v>0</v>
      </c>
      <c r="D126">
        <v>15.6356</v>
      </c>
      <c r="E126">
        <v>7967</v>
      </c>
      <c r="F126">
        <v>1</v>
      </c>
    </row>
    <row r="127" spans="1:6">
      <c r="A127">
        <v>4.0664749999999996</v>
      </c>
      <c r="B127">
        <v>-0.53080000000000005</v>
      </c>
      <c r="C127">
        <v>0</v>
      </c>
      <c r="D127">
        <v>15.5808</v>
      </c>
      <c r="E127">
        <v>7961</v>
      </c>
      <c r="F127">
        <v>1</v>
      </c>
    </row>
    <row r="128" spans="1:6">
      <c r="A128">
        <v>4.0987159999999996</v>
      </c>
      <c r="B128">
        <v>-0.53039999999999998</v>
      </c>
      <c r="C128">
        <v>0</v>
      </c>
      <c r="D128">
        <v>15.6356</v>
      </c>
      <c r="E128">
        <v>7953</v>
      </c>
      <c r="F128">
        <v>1</v>
      </c>
    </row>
    <row r="129" spans="1:6">
      <c r="A129">
        <v>4.130681</v>
      </c>
      <c r="B129">
        <v>-0.53</v>
      </c>
      <c r="C129">
        <v>0</v>
      </c>
      <c r="D129">
        <v>15.6356</v>
      </c>
      <c r="E129">
        <v>7945</v>
      </c>
      <c r="F129">
        <v>1</v>
      </c>
    </row>
    <row r="130" spans="1:6">
      <c r="A130">
        <v>4.1625129999999997</v>
      </c>
      <c r="B130">
        <v>-0.52949999999999997</v>
      </c>
      <c r="C130">
        <v>0</v>
      </c>
      <c r="D130">
        <v>15.6082</v>
      </c>
      <c r="E130">
        <v>7935</v>
      </c>
      <c r="F130">
        <v>1</v>
      </c>
    </row>
    <row r="131" spans="1:6">
      <c r="A131">
        <v>4.1945290000000002</v>
      </c>
      <c r="B131">
        <v>-0.52929999999999999</v>
      </c>
      <c r="C131">
        <v>0</v>
      </c>
      <c r="D131">
        <v>15.5808</v>
      </c>
      <c r="E131">
        <v>7931</v>
      </c>
      <c r="F131">
        <v>1</v>
      </c>
    </row>
    <row r="132" spans="1:6">
      <c r="A132">
        <v>4.226261</v>
      </c>
      <c r="B132">
        <v>-0.52900000000000003</v>
      </c>
      <c r="C132">
        <v>0</v>
      </c>
      <c r="D132">
        <v>15.526</v>
      </c>
      <c r="E132">
        <v>7927</v>
      </c>
      <c r="F132">
        <v>1</v>
      </c>
    </row>
    <row r="133" spans="1:6">
      <c r="A133">
        <v>4.2587650000000004</v>
      </c>
      <c r="B133">
        <v>-0.52880000000000005</v>
      </c>
      <c r="C133">
        <v>0</v>
      </c>
      <c r="D133">
        <v>15.6082</v>
      </c>
      <c r="E133">
        <v>7921</v>
      </c>
      <c r="F133">
        <v>1</v>
      </c>
    </row>
    <row r="134" spans="1:6">
      <c r="A134">
        <v>4.290794</v>
      </c>
      <c r="B134">
        <v>-0.52849999999999997</v>
      </c>
      <c r="C134">
        <v>0</v>
      </c>
      <c r="D134">
        <v>15.6082</v>
      </c>
      <c r="E134">
        <v>7915</v>
      </c>
      <c r="F134">
        <v>1</v>
      </c>
    </row>
    <row r="135" spans="1:6">
      <c r="A135">
        <v>4.3226529999999999</v>
      </c>
      <c r="B135">
        <v>-0.5282</v>
      </c>
      <c r="C135">
        <v>0</v>
      </c>
      <c r="D135">
        <v>15.526</v>
      </c>
      <c r="E135">
        <v>7909</v>
      </c>
      <c r="F135">
        <v>1</v>
      </c>
    </row>
    <row r="136" spans="1:6">
      <c r="A136">
        <v>4.3546360000000002</v>
      </c>
      <c r="B136">
        <v>-0.52790000000000004</v>
      </c>
      <c r="C136">
        <v>0</v>
      </c>
      <c r="D136">
        <v>15.526</v>
      </c>
      <c r="E136">
        <v>7905</v>
      </c>
      <c r="F136">
        <v>1</v>
      </c>
    </row>
    <row r="137" spans="1:6">
      <c r="A137">
        <v>4.3868150000000004</v>
      </c>
      <c r="B137">
        <v>-0.52769999999999995</v>
      </c>
      <c r="C137">
        <v>0</v>
      </c>
      <c r="D137">
        <v>15.5808</v>
      </c>
      <c r="E137">
        <v>7901</v>
      </c>
      <c r="F137">
        <v>1</v>
      </c>
    </row>
    <row r="138" spans="1:6">
      <c r="A138">
        <v>4.4187430000000001</v>
      </c>
      <c r="B138">
        <v>-0.52759999999999996</v>
      </c>
      <c r="C138">
        <v>0</v>
      </c>
      <c r="D138">
        <v>15.4712</v>
      </c>
      <c r="E138">
        <v>7899</v>
      </c>
      <c r="F138">
        <v>1</v>
      </c>
    </row>
    <row r="139" spans="1:6">
      <c r="A139">
        <v>4.4510519999999998</v>
      </c>
      <c r="B139">
        <v>-0.52739999999999998</v>
      </c>
      <c r="C139">
        <v>0</v>
      </c>
      <c r="D139">
        <v>15.5534</v>
      </c>
      <c r="E139">
        <v>7895</v>
      </c>
      <c r="F139">
        <v>1</v>
      </c>
    </row>
    <row r="140" spans="1:6">
      <c r="A140">
        <v>4.4827649999999997</v>
      </c>
      <c r="B140">
        <v>-0.5272</v>
      </c>
      <c r="C140">
        <v>0</v>
      </c>
      <c r="D140">
        <v>15.4712</v>
      </c>
      <c r="E140">
        <v>7891</v>
      </c>
      <c r="F140">
        <v>1</v>
      </c>
    </row>
    <row r="141" spans="1:6">
      <c r="A141">
        <v>4.5147170000000001</v>
      </c>
      <c r="B141">
        <v>-0.52710000000000001</v>
      </c>
      <c r="C141">
        <v>0</v>
      </c>
      <c r="D141">
        <v>15.4986</v>
      </c>
      <c r="E141">
        <v>7887</v>
      </c>
      <c r="F141">
        <v>1</v>
      </c>
    </row>
    <row r="142" spans="1:6">
      <c r="A142">
        <v>4.5467209999999998</v>
      </c>
      <c r="B142">
        <v>-0.52690000000000003</v>
      </c>
      <c r="C142">
        <v>0</v>
      </c>
      <c r="D142">
        <v>15.4712</v>
      </c>
      <c r="E142">
        <v>7883</v>
      </c>
      <c r="F142">
        <v>1</v>
      </c>
    </row>
    <row r="143" spans="1:6">
      <c r="A143">
        <v>4.5784450000000003</v>
      </c>
      <c r="B143">
        <v>-0.52659999999999996</v>
      </c>
      <c r="C143">
        <v>0</v>
      </c>
      <c r="D143">
        <v>15.4986</v>
      </c>
      <c r="E143">
        <v>7879</v>
      </c>
      <c r="F143">
        <v>1</v>
      </c>
    </row>
    <row r="144" spans="1:6">
      <c r="A144">
        <v>4.6105109999999998</v>
      </c>
      <c r="B144">
        <v>-0.52639999999999998</v>
      </c>
      <c r="C144">
        <v>0</v>
      </c>
      <c r="D144">
        <v>15.4986</v>
      </c>
      <c r="E144">
        <v>7875</v>
      </c>
      <c r="F144">
        <v>1</v>
      </c>
    </row>
    <row r="145" spans="1:6">
      <c r="A145">
        <v>4.6428849999999997</v>
      </c>
      <c r="B145">
        <v>-0.5262</v>
      </c>
      <c r="C145">
        <v>0</v>
      </c>
      <c r="D145">
        <v>15.4712</v>
      </c>
      <c r="E145">
        <v>7871</v>
      </c>
      <c r="F145">
        <v>1</v>
      </c>
    </row>
    <row r="146" spans="1:6">
      <c r="A146">
        <v>4.6748539999999998</v>
      </c>
      <c r="B146">
        <v>-0.52610000000000001</v>
      </c>
      <c r="C146">
        <v>0</v>
      </c>
      <c r="D146">
        <v>15.4712</v>
      </c>
      <c r="E146">
        <v>7869</v>
      </c>
      <c r="F146">
        <v>1</v>
      </c>
    </row>
    <row r="147" spans="1:6">
      <c r="A147">
        <v>4.7070299999999996</v>
      </c>
      <c r="B147">
        <v>-0.52600000000000002</v>
      </c>
      <c r="C147">
        <v>0</v>
      </c>
      <c r="D147">
        <v>15.388999999999999</v>
      </c>
      <c r="E147">
        <v>7865</v>
      </c>
      <c r="F147">
        <v>1</v>
      </c>
    </row>
    <row r="148" spans="1:6">
      <c r="A148">
        <v>4.7389789999999996</v>
      </c>
      <c r="B148">
        <v>-0.52580000000000005</v>
      </c>
      <c r="C148">
        <v>0</v>
      </c>
      <c r="D148">
        <v>15.4438</v>
      </c>
      <c r="E148">
        <v>7861</v>
      </c>
      <c r="F148">
        <v>1</v>
      </c>
    </row>
    <row r="149" spans="1:6">
      <c r="A149">
        <v>4.7706470000000003</v>
      </c>
      <c r="B149">
        <v>-0.52549999999999997</v>
      </c>
      <c r="C149">
        <v>0</v>
      </c>
      <c r="D149">
        <v>15.416399999999999</v>
      </c>
      <c r="E149">
        <v>7855</v>
      </c>
      <c r="F149">
        <v>1</v>
      </c>
    </row>
    <row r="150" spans="1:6">
      <c r="A150">
        <v>4.8026499999999999</v>
      </c>
      <c r="B150">
        <v>-0.5252</v>
      </c>
      <c r="C150">
        <v>0</v>
      </c>
      <c r="D150">
        <v>15.4712</v>
      </c>
      <c r="E150">
        <v>7849</v>
      </c>
      <c r="F150">
        <v>1</v>
      </c>
    </row>
    <row r="151" spans="1:6">
      <c r="A151">
        <v>4.8348310000000003</v>
      </c>
      <c r="B151">
        <v>-0.52500000000000002</v>
      </c>
      <c r="C151">
        <v>0</v>
      </c>
      <c r="D151">
        <v>15.4438</v>
      </c>
      <c r="E151">
        <v>7845</v>
      </c>
      <c r="F151">
        <v>1</v>
      </c>
    </row>
    <row r="152" spans="1:6">
      <c r="A152">
        <v>4.8669349999999998</v>
      </c>
      <c r="B152">
        <v>-0.52470000000000006</v>
      </c>
      <c r="C152">
        <v>0</v>
      </c>
      <c r="D152">
        <v>15.416399999999999</v>
      </c>
      <c r="E152">
        <v>7841</v>
      </c>
      <c r="F152">
        <v>1</v>
      </c>
    </row>
    <row r="153" spans="1:6">
      <c r="A153">
        <v>4.8989849999999997</v>
      </c>
      <c r="B153">
        <v>-0.52459999999999996</v>
      </c>
      <c r="C153">
        <v>0</v>
      </c>
      <c r="D153">
        <v>15.416399999999999</v>
      </c>
      <c r="E153">
        <v>7837</v>
      </c>
      <c r="F153">
        <v>1</v>
      </c>
    </row>
    <row r="154" spans="1:6">
      <c r="A154">
        <v>4.9309669999999999</v>
      </c>
      <c r="B154">
        <v>-0.52439999999999998</v>
      </c>
      <c r="C154">
        <v>0</v>
      </c>
      <c r="D154">
        <v>15.388999999999999</v>
      </c>
      <c r="E154">
        <v>7835</v>
      </c>
      <c r="F154">
        <v>1</v>
      </c>
    </row>
    <row r="155" spans="1:6">
      <c r="A155">
        <v>4.9630840000000003</v>
      </c>
      <c r="B155">
        <v>-0.52439999999999998</v>
      </c>
      <c r="C155">
        <v>0</v>
      </c>
      <c r="D155">
        <v>15.416399999999999</v>
      </c>
      <c r="E155">
        <v>7833</v>
      </c>
      <c r="F155">
        <v>1</v>
      </c>
    </row>
    <row r="156" spans="1:6">
      <c r="A156">
        <v>4.9950039999999998</v>
      </c>
      <c r="B156">
        <v>-0.5242</v>
      </c>
      <c r="C156">
        <v>0</v>
      </c>
      <c r="D156">
        <v>15.361599999999999</v>
      </c>
      <c r="E156">
        <v>7829</v>
      </c>
      <c r="F156">
        <v>1</v>
      </c>
    </row>
    <row r="157" spans="1:6">
      <c r="A157">
        <v>5.0272189999999997</v>
      </c>
      <c r="B157">
        <v>-0.52400000000000002</v>
      </c>
      <c r="C157">
        <v>0</v>
      </c>
      <c r="D157">
        <v>15.4438</v>
      </c>
      <c r="E157">
        <v>7827</v>
      </c>
      <c r="F157">
        <v>1</v>
      </c>
    </row>
    <row r="158" spans="1:6">
      <c r="A158">
        <v>5.0592079999999999</v>
      </c>
      <c r="B158">
        <v>-0.52380000000000004</v>
      </c>
      <c r="C158">
        <v>0</v>
      </c>
      <c r="D158">
        <v>15.361599999999999</v>
      </c>
      <c r="E158">
        <v>7823</v>
      </c>
      <c r="F158">
        <v>1</v>
      </c>
    </row>
    <row r="159" spans="1:6">
      <c r="A159">
        <v>5.0912430000000004</v>
      </c>
      <c r="B159">
        <v>-0.52370000000000005</v>
      </c>
      <c r="C159">
        <v>0</v>
      </c>
      <c r="D159">
        <v>15.361599999999999</v>
      </c>
      <c r="E159">
        <v>7819</v>
      </c>
      <c r="F159">
        <v>1</v>
      </c>
    </row>
    <row r="160" spans="1:6">
      <c r="A160">
        <v>5.1232129999999998</v>
      </c>
      <c r="B160">
        <v>-0.52339999999999998</v>
      </c>
      <c r="C160">
        <v>0</v>
      </c>
      <c r="D160">
        <v>15.416399999999999</v>
      </c>
      <c r="E160">
        <v>7813</v>
      </c>
      <c r="F160">
        <v>1</v>
      </c>
    </row>
    <row r="161" spans="1:6">
      <c r="A161">
        <v>5.1550880000000001</v>
      </c>
      <c r="B161">
        <v>-0.5232</v>
      </c>
      <c r="C161">
        <v>0</v>
      </c>
      <c r="D161">
        <v>15.361599999999999</v>
      </c>
      <c r="E161">
        <v>7811</v>
      </c>
      <c r="F161">
        <v>1</v>
      </c>
    </row>
    <row r="162" spans="1:6">
      <c r="A162">
        <v>5.1871559999999999</v>
      </c>
      <c r="B162">
        <v>-0.52300000000000002</v>
      </c>
      <c r="C162">
        <v>0</v>
      </c>
      <c r="D162">
        <v>15.361599999999999</v>
      </c>
      <c r="E162">
        <v>7807</v>
      </c>
      <c r="F162">
        <v>1</v>
      </c>
    </row>
    <row r="163" spans="1:6">
      <c r="A163">
        <v>5.2191559999999999</v>
      </c>
      <c r="B163">
        <v>-0.52290000000000003</v>
      </c>
      <c r="C163">
        <v>0</v>
      </c>
      <c r="D163">
        <v>15.361599999999999</v>
      </c>
      <c r="E163">
        <v>7805</v>
      </c>
      <c r="F163">
        <v>1</v>
      </c>
    </row>
    <row r="164" spans="1:6">
      <c r="A164">
        <v>5.2509649999999999</v>
      </c>
      <c r="B164">
        <v>-0.52290000000000003</v>
      </c>
      <c r="C164">
        <v>0</v>
      </c>
      <c r="D164">
        <v>15.279400000000001</v>
      </c>
      <c r="E164">
        <v>7803</v>
      </c>
      <c r="F164">
        <v>1</v>
      </c>
    </row>
    <row r="165" spans="1:6">
      <c r="A165">
        <v>5.2832090000000003</v>
      </c>
      <c r="B165">
        <v>-0.52270000000000005</v>
      </c>
      <c r="C165">
        <v>0</v>
      </c>
      <c r="D165">
        <v>15.334199999999999</v>
      </c>
      <c r="E165">
        <v>7801</v>
      </c>
      <c r="F165">
        <v>1</v>
      </c>
    </row>
    <row r="166" spans="1:6">
      <c r="A166">
        <v>5.3152030000000003</v>
      </c>
      <c r="B166">
        <v>-0.52259999999999995</v>
      </c>
      <c r="C166">
        <v>0</v>
      </c>
      <c r="D166">
        <v>15.252000000000001</v>
      </c>
      <c r="E166">
        <v>7799</v>
      </c>
      <c r="F166">
        <v>1</v>
      </c>
    </row>
    <row r="167" spans="1:6">
      <c r="A167">
        <v>5.3471570000000002</v>
      </c>
      <c r="B167">
        <v>-0.52239999999999998</v>
      </c>
      <c r="C167">
        <v>0</v>
      </c>
      <c r="D167">
        <v>15.252000000000001</v>
      </c>
      <c r="E167">
        <v>7793</v>
      </c>
      <c r="F167">
        <v>1</v>
      </c>
    </row>
    <row r="168" spans="1:6">
      <c r="A168">
        <v>5.3791669999999998</v>
      </c>
      <c r="B168">
        <v>-0.5222</v>
      </c>
      <c r="C168">
        <v>0</v>
      </c>
      <c r="D168">
        <v>15.279400000000001</v>
      </c>
      <c r="E168">
        <v>7791</v>
      </c>
      <c r="F168">
        <v>1</v>
      </c>
    </row>
    <row r="169" spans="1:6">
      <c r="A169">
        <v>5.4113829999999998</v>
      </c>
      <c r="B169">
        <v>-0.52200000000000002</v>
      </c>
      <c r="C169">
        <v>0</v>
      </c>
      <c r="D169">
        <v>15.361599999999999</v>
      </c>
      <c r="E169">
        <v>7787</v>
      </c>
      <c r="F169">
        <v>1</v>
      </c>
    </row>
    <row r="170" spans="1:6">
      <c r="A170">
        <v>5.4434089999999999</v>
      </c>
      <c r="B170">
        <v>-0.52190000000000003</v>
      </c>
      <c r="C170">
        <v>0</v>
      </c>
      <c r="D170">
        <v>15.361599999999999</v>
      </c>
      <c r="E170">
        <v>7785</v>
      </c>
      <c r="F170">
        <v>1</v>
      </c>
    </row>
    <row r="171" spans="1:6">
      <c r="A171">
        <v>5.4753509999999999</v>
      </c>
      <c r="B171">
        <v>-0.52170000000000005</v>
      </c>
      <c r="C171">
        <v>0</v>
      </c>
      <c r="D171">
        <v>15.361599999999999</v>
      </c>
      <c r="E171">
        <v>7781</v>
      </c>
      <c r="F171">
        <v>1</v>
      </c>
    </row>
    <row r="172" spans="1:6">
      <c r="A172">
        <v>5.5074889999999996</v>
      </c>
      <c r="B172">
        <v>-0.52149999999999996</v>
      </c>
      <c r="C172">
        <v>0</v>
      </c>
      <c r="D172">
        <v>15.279400000000001</v>
      </c>
      <c r="E172">
        <v>7777</v>
      </c>
      <c r="F172">
        <v>1</v>
      </c>
    </row>
    <row r="173" spans="1:6">
      <c r="A173">
        <v>5.5395310000000002</v>
      </c>
      <c r="B173">
        <v>-0.52139999999999997</v>
      </c>
      <c r="C173">
        <v>0</v>
      </c>
      <c r="D173">
        <v>15.334199999999999</v>
      </c>
      <c r="E173">
        <v>7775</v>
      </c>
      <c r="F173">
        <v>1</v>
      </c>
    </row>
    <row r="174" spans="1:6">
      <c r="A174">
        <v>5.5715240000000001</v>
      </c>
      <c r="B174">
        <v>-0.52129999999999999</v>
      </c>
      <c r="C174">
        <v>0</v>
      </c>
      <c r="D174">
        <v>15.361599999999999</v>
      </c>
      <c r="E174">
        <v>7773</v>
      </c>
      <c r="F174">
        <v>1</v>
      </c>
    </row>
    <row r="175" spans="1:6">
      <c r="A175">
        <v>5.6033499999999998</v>
      </c>
      <c r="B175">
        <v>-0.52129999999999999</v>
      </c>
      <c r="C175">
        <v>0</v>
      </c>
      <c r="D175">
        <v>15.279400000000001</v>
      </c>
      <c r="E175">
        <v>7771</v>
      </c>
      <c r="F175">
        <v>1</v>
      </c>
    </row>
    <row r="176" spans="1:6">
      <c r="A176">
        <v>5.6354389999999999</v>
      </c>
      <c r="B176">
        <v>-0.5212</v>
      </c>
      <c r="C176">
        <v>0</v>
      </c>
      <c r="D176">
        <v>15.252000000000001</v>
      </c>
      <c r="E176">
        <v>7771</v>
      </c>
      <c r="F176">
        <v>1</v>
      </c>
    </row>
    <row r="177" spans="1:6">
      <c r="A177">
        <v>5.6674059999999997</v>
      </c>
      <c r="B177">
        <v>-0.52110000000000001</v>
      </c>
      <c r="C177">
        <v>0</v>
      </c>
      <c r="D177">
        <v>15.334199999999999</v>
      </c>
      <c r="E177">
        <v>7769</v>
      </c>
      <c r="F177">
        <v>1</v>
      </c>
    </row>
    <row r="178" spans="1:6">
      <c r="A178">
        <v>5.699389</v>
      </c>
      <c r="B178">
        <v>-0.52100000000000002</v>
      </c>
      <c r="C178">
        <v>0</v>
      </c>
      <c r="D178">
        <v>15.252000000000001</v>
      </c>
      <c r="E178">
        <v>7767</v>
      </c>
      <c r="F178">
        <v>1</v>
      </c>
    </row>
    <row r="179" spans="1:6">
      <c r="A179">
        <v>5.7314109999999996</v>
      </c>
      <c r="B179">
        <v>-0.52090000000000003</v>
      </c>
      <c r="C179">
        <v>0</v>
      </c>
      <c r="D179">
        <v>15.252000000000001</v>
      </c>
      <c r="E179">
        <v>7763</v>
      </c>
      <c r="F179">
        <v>1</v>
      </c>
    </row>
    <row r="180" spans="1:6">
      <c r="A180">
        <v>5.763312</v>
      </c>
      <c r="B180">
        <v>-0.52080000000000004</v>
      </c>
      <c r="C180">
        <v>0</v>
      </c>
      <c r="D180">
        <v>15.306800000000001</v>
      </c>
      <c r="E180">
        <v>7763</v>
      </c>
      <c r="F180">
        <v>1</v>
      </c>
    </row>
    <row r="181" spans="1:6">
      <c r="A181">
        <v>5.795477</v>
      </c>
      <c r="B181">
        <v>-0.52059999999999995</v>
      </c>
      <c r="C181">
        <v>0</v>
      </c>
      <c r="D181">
        <v>15.252000000000001</v>
      </c>
      <c r="E181">
        <v>7759</v>
      </c>
      <c r="F181">
        <v>1</v>
      </c>
    </row>
    <row r="182" spans="1:6">
      <c r="A182">
        <v>5.8272630000000003</v>
      </c>
      <c r="B182">
        <v>-0.52039999999999997</v>
      </c>
      <c r="C182">
        <v>0</v>
      </c>
      <c r="D182">
        <v>15.252000000000001</v>
      </c>
      <c r="E182">
        <v>7755</v>
      </c>
      <c r="F182">
        <v>1</v>
      </c>
    </row>
    <row r="183" spans="1:6">
      <c r="A183">
        <v>5.8596539999999999</v>
      </c>
      <c r="B183">
        <v>-0.52029999999999998</v>
      </c>
      <c r="C183">
        <v>0</v>
      </c>
      <c r="D183">
        <v>15.306800000000001</v>
      </c>
      <c r="E183">
        <v>7753</v>
      </c>
      <c r="F183">
        <v>1</v>
      </c>
    </row>
    <row r="184" spans="1:6">
      <c r="A184">
        <v>5.8916389999999996</v>
      </c>
      <c r="B184">
        <v>-0.52010000000000001</v>
      </c>
      <c r="C184">
        <v>0</v>
      </c>
      <c r="D184">
        <v>15.279400000000001</v>
      </c>
      <c r="E184">
        <v>7749</v>
      </c>
      <c r="F184">
        <v>1</v>
      </c>
    </row>
    <row r="185" spans="1:6">
      <c r="A185">
        <v>5.9236690000000003</v>
      </c>
      <c r="B185">
        <v>-0.52010000000000001</v>
      </c>
      <c r="C185">
        <v>0</v>
      </c>
      <c r="D185">
        <v>15.306800000000001</v>
      </c>
      <c r="E185">
        <v>7747</v>
      </c>
      <c r="F185">
        <v>1</v>
      </c>
    </row>
    <row r="186" spans="1:6">
      <c r="A186">
        <v>5.9560940000000002</v>
      </c>
      <c r="B186">
        <v>-0.51990000000000003</v>
      </c>
      <c r="C186">
        <v>0</v>
      </c>
      <c r="D186">
        <v>15.306800000000001</v>
      </c>
      <c r="E186">
        <v>7745</v>
      </c>
      <c r="F186">
        <v>1</v>
      </c>
    </row>
    <row r="187" spans="1:6">
      <c r="A187">
        <v>5.9876370000000003</v>
      </c>
      <c r="B187">
        <v>-0.51980000000000004</v>
      </c>
      <c r="C187">
        <v>0</v>
      </c>
      <c r="D187">
        <v>15.306800000000001</v>
      </c>
      <c r="E187">
        <v>7743</v>
      </c>
      <c r="F187">
        <v>1</v>
      </c>
    </row>
    <row r="188" spans="1:6">
      <c r="A188">
        <v>6.019571</v>
      </c>
      <c r="B188">
        <v>-0.51980000000000004</v>
      </c>
      <c r="C188">
        <v>0</v>
      </c>
      <c r="D188">
        <v>15.252000000000001</v>
      </c>
      <c r="E188">
        <v>7743</v>
      </c>
      <c r="F188">
        <v>1</v>
      </c>
    </row>
    <row r="189" spans="1:6">
      <c r="A189">
        <v>6.0516480000000001</v>
      </c>
      <c r="B189">
        <v>-0.51970000000000005</v>
      </c>
      <c r="C189">
        <v>0</v>
      </c>
      <c r="D189">
        <v>15.252000000000001</v>
      </c>
      <c r="E189">
        <v>7741</v>
      </c>
      <c r="F189">
        <v>1</v>
      </c>
    </row>
    <row r="190" spans="1:6">
      <c r="A190">
        <v>6.0836649999999999</v>
      </c>
      <c r="B190">
        <v>-0.51970000000000005</v>
      </c>
      <c r="C190">
        <v>0</v>
      </c>
      <c r="D190">
        <v>15.224600000000001</v>
      </c>
      <c r="E190">
        <v>7741</v>
      </c>
      <c r="F190">
        <v>1</v>
      </c>
    </row>
    <row r="191" spans="1:6">
      <c r="A191">
        <v>6.1154169999999999</v>
      </c>
      <c r="B191">
        <v>-0.51959999999999995</v>
      </c>
      <c r="C191">
        <v>0</v>
      </c>
      <c r="D191">
        <v>15.279400000000001</v>
      </c>
      <c r="E191">
        <v>7739</v>
      </c>
      <c r="F191">
        <v>1</v>
      </c>
    </row>
    <row r="192" spans="1:6">
      <c r="A192">
        <v>6.1477959999999996</v>
      </c>
      <c r="B192">
        <v>-0.51949999999999996</v>
      </c>
      <c r="C192">
        <v>0</v>
      </c>
      <c r="D192">
        <v>15.252000000000001</v>
      </c>
      <c r="E192">
        <v>7737</v>
      </c>
      <c r="F192">
        <v>1</v>
      </c>
    </row>
    <row r="193" spans="1:6">
      <c r="A193">
        <v>6.179754</v>
      </c>
      <c r="B193">
        <v>-0.51939999999999997</v>
      </c>
      <c r="C193">
        <v>0</v>
      </c>
      <c r="D193">
        <v>15.252000000000001</v>
      </c>
      <c r="E193">
        <v>7735</v>
      </c>
      <c r="F193">
        <v>1</v>
      </c>
    </row>
    <row r="194" spans="1:6">
      <c r="A194">
        <v>6.2117769999999997</v>
      </c>
      <c r="B194">
        <v>-0.51929999999999998</v>
      </c>
      <c r="C194">
        <v>0</v>
      </c>
      <c r="D194">
        <v>15.1424</v>
      </c>
      <c r="E194">
        <v>7733</v>
      </c>
      <c r="F194">
        <v>1</v>
      </c>
    </row>
    <row r="195" spans="1:6">
      <c r="A195">
        <v>6.2437120000000004</v>
      </c>
      <c r="B195">
        <v>-0.51919999999999999</v>
      </c>
      <c r="C195">
        <v>0</v>
      </c>
      <c r="D195">
        <v>15.252000000000001</v>
      </c>
      <c r="E195">
        <v>7731</v>
      </c>
      <c r="F195">
        <v>1</v>
      </c>
    </row>
    <row r="196" spans="1:6">
      <c r="A196">
        <v>6.2759049999999998</v>
      </c>
      <c r="B196">
        <v>-0.51910000000000001</v>
      </c>
      <c r="C196">
        <v>0</v>
      </c>
      <c r="D196">
        <v>15.252000000000001</v>
      </c>
      <c r="E196">
        <v>7727</v>
      </c>
      <c r="F196">
        <v>1</v>
      </c>
    </row>
    <row r="197" spans="1:6">
      <c r="A197">
        <v>6.3079099999999997</v>
      </c>
      <c r="B197">
        <v>-0.51900000000000002</v>
      </c>
      <c r="C197">
        <v>0</v>
      </c>
      <c r="D197">
        <v>15.1972</v>
      </c>
      <c r="E197">
        <v>7727</v>
      </c>
      <c r="F197">
        <v>1</v>
      </c>
    </row>
    <row r="198" spans="1:6">
      <c r="A198">
        <v>6.3397459999999999</v>
      </c>
      <c r="B198">
        <v>-0.51890000000000003</v>
      </c>
      <c r="C198">
        <v>0</v>
      </c>
      <c r="D198">
        <v>15.279400000000001</v>
      </c>
      <c r="E198">
        <v>7723</v>
      </c>
      <c r="F198">
        <v>1</v>
      </c>
    </row>
    <row r="199" spans="1:6">
      <c r="A199">
        <v>6.3718510000000004</v>
      </c>
      <c r="B199">
        <v>-0.51880000000000004</v>
      </c>
      <c r="C199">
        <v>0</v>
      </c>
      <c r="D199">
        <v>15.279400000000001</v>
      </c>
      <c r="E199">
        <v>7723</v>
      </c>
      <c r="F199">
        <v>1</v>
      </c>
    </row>
    <row r="200" spans="1:6">
      <c r="A200">
        <v>6.4036929999999996</v>
      </c>
      <c r="B200">
        <v>-0.51870000000000005</v>
      </c>
      <c r="C200">
        <v>0</v>
      </c>
      <c r="D200">
        <v>15.1972</v>
      </c>
      <c r="E200">
        <v>7721</v>
      </c>
      <c r="F200">
        <v>1</v>
      </c>
    </row>
    <row r="201" spans="1:6">
      <c r="A201">
        <v>6.4358050000000002</v>
      </c>
      <c r="B201">
        <v>-0.51870000000000005</v>
      </c>
      <c r="C201">
        <v>0</v>
      </c>
      <c r="D201">
        <v>15.1424</v>
      </c>
      <c r="E201">
        <v>7721</v>
      </c>
      <c r="F201">
        <v>1</v>
      </c>
    </row>
    <row r="202" spans="1:6">
      <c r="A202">
        <v>6.46793</v>
      </c>
      <c r="B202">
        <v>-0.51859999999999995</v>
      </c>
      <c r="C202">
        <v>0</v>
      </c>
      <c r="D202">
        <v>15.252000000000001</v>
      </c>
      <c r="E202">
        <v>7717</v>
      </c>
      <c r="F202">
        <v>1</v>
      </c>
    </row>
    <row r="203" spans="1:6">
      <c r="A203">
        <v>6.4998199999999997</v>
      </c>
      <c r="B203">
        <v>-0.51849999999999996</v>
      </c>
      <c r="C203">
        <v>0</v>
      </c>
      <c r="D203">
        <v>15.252000000000001</v>
      </c>
      <c r="E203">
        <v>7717</v>
      </c>
      <c r="F203">
        <v>1</v>
      </c>
    </row>
    <row r="204" spans="1:6">
      <c r="A204">
        <v>6.5321230000000003</v>
      </c>
      <c r="B204">
        <v>-0.51839999999999997</v>
      </c>
      <c r="C204">
        <v>0</v>
      </c>
      <c r="D204">
        <v>15.279400000000001</v>
      </c>
      <c r="E204">
        <v>7715</v>
      </c>
      <c r="F204">
        <v>1</v>
      </c>
    </row>
    <row r="205" spans="1:6">
      <c r="A205">
        <v>6.5639760000000003</v>
      </c>
      <c r="B205">
        <v>-0.51790000000000003</v>
      </c>
      <c r="C205">
        <v>0</v>
      </c>
      <c r="D205">
        <v>14.978</v>
      </c>
      <c r="E205">
        <v>7677</v>
      </c>
      <c r="F205">
        <v>1</v>
      </c>
    </row>
    <row r="206" spans="1:6">
      <c r="A206">
        <v>6.5959469999999998</v>
      </c>
      <c r="B206">
        <v>-0.51629999999999998</v>
      </c>
      <c r="C206">
        <v>0</v>
      </c>
      <c r="D206">
        <v>15.4712</v>
      </c>
      <c r="E206">
        <v>7673</v>
      </c>
      <c r="F206">
        <v>1</v>
      </c>
    </row>
    <row r="207" spans="1:6">
      <c r="A207">
        <v>6.6279640000000004</v>
      </c>
      <c r="B207">
        <v>-0.51629999999999998</v>
      </c>
      <c r="C207">
        <v>0</v>
      </c>
      <c r="D207">
        <v>15.224600000000001</v>
      </c>
      <c r="E207">
        <v>7673</v>
      </c>
      <c r="F207">
        <v>1</v>
      </c>
    </row>
    <row r="208" spans="1:6">
      <c r="A208">
        <v>6.659967</v>
      </c>
      <c r="B208">
        <v>-0.51629999999999998</v>
      </c>
      <c r="C208">
        <v>0</v>
      </c>
      <c r="D208">
        <v>15.4438</v>
      </c>
      <c r="E208">
        <v>7673</v>
      </c>
      <c r="F208">
        <v>1</v>
      </c>
    </row>
    <row r="209" spans="1:6">
      <c r="A209">
        <v>6.6920130000000002</v>
      </c>
      <c r="B209">
        <v>-0.51629999999999998</v>
      </c>
      <c r="C209">
        <v>0</v>
      </c>
      <c r="D209">
        <v>15.252000000000001</v>
      </c>
      <c r="E209">
        <v>7673</v>
      </c>
      <c r="F209">
        <v>1</v>
      </c>
    </row>
    <row r="210" spans="1:6">
      <c r="A210">
        <v>6.723992</v>
      </c>
      <c r="B210">
        <v>-0.51629999999999998</v>
      </c>
      <c r="C210">
        <v>0</v>
      </c>
      <c r="D210">
        <v>15.334199999999999</v>
      </c>
      <c r="E210">
        <v>7673</v>
      </c>
      <c r="F210">
        <v>1</v>
      </c>
    </row>
    <row r="211" spans="1:6">
      <c r="A211">
        <v>6.7560099999999998</v>
      </c>
      <c r="B211">
        <v>-0.51629999999999998</v>
      </c>
      <c r="C211">
        <v>0</v>
      </c>
      <c r="D211">
        <v>15.388999999999999</v>
      </c>
      <c r="E211">
        <v>7673</v>
      </c>
      <c r="F211">
        <v>1</v>
      </c>
    </row>
    <row r="212" spans="1:6">
      <c r="A212">
        <v>6.7881809999999998</v>
      </c>
      <c r="B212">
        <v>-0.51629999999999998</v>
      </c>
      <c r="C212">
        <v>0</v>
      </c>
      <c r="D212">
        <v>15.252000000000001</v>
      </c>
      <c r="E212">
        <v>7673</v>
      </c>
      <c r="F212">
        <v>1</v>
      </c>
    </row>
    <row r="213" spans="1:6">
      <c r="A213">
        <v>6.8200570000000003</v>
      </c>
      <c r="B213">
        <v>-0.51629999999999998</v>
      </c>
      <c r="C213">
        <v>0</v>
      </c>
      <c r="D213">
        <v>15.279400000000001</v>
      </c>
      <c r="E213">
        <v>7673</v>
      </c>
      <c r="F213">
        <v>1</v>
      </c>
    </row>
    <row r="214" spans="1:6">
      <c r="A214">
        <v>6.8520979999999998</v>
      </c>
      <c r="B214">
        <v>-0.51629999999999998</v>
      </c>
      <c r="C214">
        <v>0</v>
      </c>
      <c r="D214">
        <v>15.1972</v>
      </c>
      <c r="E214">
        <v>7673</v>
      </c>
      <c r="F214">
        <v>1</v>
      </c>
    </row>
    <row r="215" spans="1:6">
      <c r="A215">
        <v>6.88401</v>
      </c>
      <c r="B215">
        <v>-0.51629999999999998</v>
      </c>
      <c r="C215">
        <v>0</v>
      </c>
      <c r="D215">
        <v>15.1424</v>
      </c>
      <c r="E215">
        <v>7673</v>
      </c>
      <c r="F215">
        <v>1</v>
      </c>
    </row>
    <row r="216" spans="1:6">
      <c r="A216">
        <v>6.9161049999999999</v>
      </c>
      <c r="B216">
        <v>-0.51619999999999999</v>
      </c>
      <c r="C216">
        <v>0</v>
      </c>
      <c r="D216">
        <v>15.1972</v>
      </c>
      <c r="E216">
        <v>7671</v>
      </c>
      <c r="F216">
        <v>1</v>
      </c>
    </row>
    <row r="217" spans="1:6">
      <c r="A217">
        <v>6.9480940000000002</v>
      </c>
      <c r="B217">
        <v>-0.51619999999999999</v>
      </c>
      <c r="C217">
        <v>0</v>
      </c>
      <c r="D217">
        <v>15.1972</v>
      </c>
      <c r="E217">
        <v>7671</v>
      </c>
      <c r="F217">
        <v>1</v>
      </c>
    </row>
    <row r="218" spans="1:6">
      <c r="A218">
        <v>6.9802799999999996</v>
      </c>
      <c r="B218">
        <v>-0.51619999999999999</v>
      </c>
      <c r="C218">
        <v>0</v>
      </c>
      <c r="D218">
        <v>15.1698</v>
      </c>
      <c r="E218">
        <v>7671</v>
      </c>
      <c r="F218">
        <v>1</v>
      </c>
    </row>
    <row r="219" spans="1:6">
      <c r="A219">
        <v>7.0123499999999996</v>
      </c>
      <c r="B219">
        <v>-0.51619999999999999</v>
      </c>
      <c r="C219">
        <v>0</v>
      </c>
      <c r="D219">
        <v>15.1972</v>
      </c>
      <c r="E219">
        <v>7671</v>
      </c>
      <c r="F219">
        <v>1</v>
      </c>
    </row>
    <row r="220" spans="1:6">
      <c r="A220">
        <v>7.0444779999999998</v>
      </c>
      <c r="B220">
        <v>-0.51619999999999999</v>
      </c>
      <c r="C220">
        <v>0</v>
      </c>
      <c r="D220">
        <v>15.1424</v>
      </c>
      <c r="E220">
        <v>7671</v>
      </c>
      <c r="F220">
        <v>1</v>
      </c>
    </row>
    <row r="221" spans="1:6">
      <c r="A221">
        <v>7.0763590000000001</v>
      </c>
      <c r="B221">
        <v>-0.5161</v>
      </c>
      <c r="C221">
        <v>0</v>
      </c>
      <c r="D221">
        <v>15.1424</v>
      </c>
      <c r="E221">
        <v>7669</v>
      </c>
      <c r="F221">
        <v>1</v>
      </c>
    </row>
    <row r="222" spans="1:6">
      <c r="A222">
        <v>7.10839</v>
      </c>
      <c r="B222">
        <v>-0.5161</v>
      </c>
      <c r="C222">
        <v>0</v>
      </c>
      <c r="D222">
        <v>15.224600000000001</v>
      </c>
      <c r="E222">
        <v>7669</v>
      </c>
      <c r="F222">
        <v>1</v>
      </c>
    </row>
    <row r="223" spans="1:6">
      <c r="A223">
        <v>7.1402330000000003</v>
      </c>
      <c r="B223">
        <v>-0.51600000000000001</v>
      </c>
      <c r="C223">
        <v>0</v>
      </c>
      <c r="D223">
        <v>15.1424</v>
      </c>
      <c r="E223">
        <v>7667</v>
      </c>
      <c r="F223">
        <v>1</v>
      </c>
    </row>
    <row r="224" spans="1:6">
      <c r="A224">
        <v>7.172231</v>
      </c>
      <c r="B224">
        <v>-0.51600000000000001</v>
      </c>
      <c r="C224">
        <v>0</v>
      </c>
      <c r="D224">
        <v>15.1424</v>
      </c>
      <c r="E224">
        <v>7667</v>
      </c>
      <c r="F224">
        <v>1</v>
      </c>
    </row>
    <row r="225" spans="1:6">
      <c r="A225">
        <v>7.2042729999999997</v>
      </c>
      <c r="B225">
        <v>-0.51600000000000001</v>
      </c>
      <c r="C225">
        <v>0</v>
      </c>
      <c r="D225">
        <v>15.224600000000001</v>
      </c>
      <c r="E225">
        <v>7667</v>
      </c>
      <c r="F225">
        <v>1</v>
      </c>
    </row>
    <row r="226" spans="1:6">
      <c r="A226">
        <v>7.2359929999999997</v>
      </c>
      <c r="B226">
        <v>-0.51590000000000003</v>
      </c>
      <c r="C226">
        <v>0</v>
      </c>
      <c r="D226">
        <v>15.1972</v>
      </c>
      <c r="E226">
        <v>7665</v>
      </c>
      <c r="F226">
        <v>1</v>
      </c>
    </row>
    <row r="227" spans="1:6">
      <c r="A227">
        <v>7.2683809999999998</v>
      </c>
      <c r="B227">
        <v>-0.51590000000000003</v>
      </c>
      <c r="C227">
        <v>0</v>
      </c>
      <c r="D227">
        <v>15.0876</v>
      </c>
      <c r="E227">
        <v>7663</v>
      </c>
      <c r="F227">
        <v>1</v>
      </c>
    </row>
    <row r="228" spans="1:6">
      <c r="A228">
        <v>7.3006500000000001</v>
      </c>
      <c r="B228">
        <v>-0.51580000000000004</v>
      </c>
      <c r="C228">
        <v>0</v>
      </c>
      <c r="D228">
        <v>15.115</v>
      </c>
      <c r="E228">
        <v>7663</v>
      </c>
      <c r="F228">
        <v>1</v>
      </c>
    </row>
    <row r="229" spans="1:6">
      <c r="A229">
        <v>7.3324480000000003</v>
      </c>
      <c r="B229">
        <v>-0.51580000000000004</v>
      </c>
      <c r="C229">
        <v>0</v>
      </c>
      <c r="D229">
        <v>15.1972</v>
      </c>
      <c r="E229">
        <v>7663</v>
      </c>
      <c r="F229">
        <v>1</v>
      </c>
    </row>
    <row r="230" spans="1:6">
      <c r="A230">
        <v>7.3643710000000002</v>
      </c>
      <c r="B230">
        <v>-0.51580000000000004</v>
      </c>
      <c r="C230">
        <v>0</v>
      </c>
      <c r="D230">
        <v>15.1698</v>
      </c>
      <c r="E230">
        <v>7663</v>
      </c>
      <c r="F230">
        <v>1</v>
      </c>
    </row>
    <row r="231" spans="1:6">
      <c r="A231">
        <v>7.3963609999999997</v>
      </c>
      <c r="B231">
        <v>-0.51570000000000005</v>
      </c>
      <c r="C231">
        <v>0</v>
      </c>
      <c r="D231">
        <v>15.1424</v>
      </c>
      <c r="E231">
        <v>7661</v>
      </c>
      <c r="F231">
        <v>1</v>
      </c>
    </row>
    <row r="232" spans="1:6">
      <c r="A232">
        <v>7.4284549999999996</v>
      </c>
      <c r="B232">
        <v>-0.51570000000000005</v>
      </c>
      <c r="C232">
        <v>0</v>
      </c>
      <c r="D232">
        <v>15.224600000000001</v>
      </c>
      <c r="E232">
        <v>7661</v>
      </c>
      <c r="F232">
        <v>1</v>
      </c>
    </row>
    <row r="233" spans="1:6">
      <c r="A233">
        <v>7.4608129999999999</v>
      </c>
      <c r="B233">
        <v>-0.51559999999999995</v>
      </c>
      <c r="C233">
        <v>0</v>
      </c>
      <c r="D233">
        <v>15.1424</v>
      </c>
      <c r="E233">
        <v>7659</v>
      </c>
      <c r="F233">
        <v>1</v>
      </c>
    </row>
    <row r="234" spans="1:6">
      <c r="A234">
        <v>7.492521</v>
      </c>
      <c r="B234">
        <v>-0.51549999999999996</v>
      </c>
      <c r="C234">
        <v>0</v>
      </c>
      <c r="D234">
        <v>15.1424</v>
      </c>
      <c r="E234">
        <v>7657</v>
      </c>
      <c r="F234">
        <v>1</v>
      </c>
    </row>
    <row r="235" spans="1:6">
      <c r="A235">
        <v>7.5244559999999998</v>
      </c>
      <c r="B235">
        <v>-0.51539999999999997</v>
      </c>
      <c r="C235">
        <v>0</v>
      </c>
      <c r="D235">
        <v>15.0876</v>
      </c>
      <c r="E235">
        <v>7655</v>
      </c>
      <c r="F235">
        <v>1</v>
      </c>
    </row>
    <row r="236" spans="1:6">
      <c r="A236">
        <v>7.556527</v>
      </c>
      <c r="B236">
        <v>-0.51539999999999997</v>
      </c>
      <c r="C236">
        <v>0</v>
      </c>
      <c r="D236">
        <v>15.1424</v>
      </c>
      <c r="E236">
        <v>7655</v>
      </c>
      <c r="F236">
        <v>1</v>
      </c>
    </row>
    <row r="237" spans="1:6">
      <c r="A237">
        <v>7.5885350000000003</v>
      </c>
      <c r="B237">
        <v>-0.51539999999999997</v>
      </c>
      <c r="C237">
        <v>0</v>
      </c>
      <c r="D237">
        <v>15.1424</v>
      </c>
      <c r="E237">
        <v>7655</v>
      </c>
      <c r="F237">
        <v>1</v>
      </c>
    </row>
    <row r="238" spans="1:6">
      <c r="A238">
        <v>7.6204130000000001</v>
      </c>
      <c r="B238">
        <v>-0.51539999999999997</v>
      </c>
      <c r="C238">
        <v>0</v>
      </c>
      <c r="D238">
        <v>15.1424</v>
      </c>
      <c r="E238">
        <v>7655</v>
      </c>
      <c r="F238">
        <v>1</v>
      </c>
    </row>
    <row r="239" spans="1:6">
      <c r="A239">
        <v>7.6524960000000002</v>
      </c>
      <c r="B239">
        <v>-0.51539999999999997</v>
      </c>
      <c r="C239">
        <v>0</v>
      </c>
      <c r="D239">
        <v>15.0876</v>
      </c>
      <c r="E239">
        <v>7653</v>
      </c>
      <c r="F239">
        <v>1</v>
      </c>
    </row>
    <row r="240" spans="1:6">
      <c r="A240">
        <v>7.6845340000000002</v>
      </c>
      <c r="B240">
        <v>-0.51529999999999998</v>
      </c>
      <c r="C240">
        <v>0</v>
      </c>
      <c r="D240">
        <v>15.1424</v>
      </c>
      <c r="E240">
        <v>7653</v>
      </c>
      <c r="F240">
        <v>1</v>
      </c>
    </row>
    <row r="241" spans="1:6">
      <c r="A241">
        <v>7.7165470000000003</v>
      </c>
      <c r="B241">
        <v>-0.51519999999999999</v>
      </c>
      <c r="C241">
        <v>0</v>
      </c>
      <c r="D241">
        <v>15.1424</v>
      </c>
      <c r="E241">
        <v>7651</v>
      </c>
      <c r="F241">
        <v>1</v>
      </c>
    </row>
    <row r="242" spans="1:6">
      <c r="A242">
        <v>7.7485229999999996</v>
      </c>
      <c r="B242">
        <v>-0.5151</v>
      </c>
      <c r="C242">
        <v>0</v>
      </c>
      <c r="D242">
        <v>15.1424</v>
      </c>
      <c r="E242">
        <v>7649</v>
      </c>
      <c r="F242">
        <v>1</v>
      </c>
    </row>
    <row r="243" spans="1:6">
      <c r="A243">
        <v>7.78078</v>
      </c>
      <c r="B243">
        <v>-0.5151</v>
      </c>
      <c r="C243">
        <v>0</v>
      </c>
      <c r="D243">
        <v>15.1424</v>
      </c>
      <c r="E243">
        <v>7649</v>
      </c>
      <c r="F243">
        <v>1</v>
      </c>
    </row>
    <row r="244" spans="1:6">
      <c r="A244">
        <v>7.8127230000000001</v>
      </c>
      <c r="B244">
        <v>-0.5151</v>
      </c>
      <c r="C244">
        <v>0</v>
      </c>
      <c r="D244">
        <v>15.1424</v>
      </c>
      <c r="E244">
        <v>7649</v>
      </c>
      <c r="F244">
        <v>1</v>
      </c>
    </row>
    <row r="245" spans="1:6">
      <c r="A245">
        <v>7.8447800000000001</v>
      </c>
      <c r="B245">
        <v>-0.51500000000000001</v>
      </c>
      <c r="C245">
        <v>0</v>
      </c>
      <c r="D245">
        <v>15.115</v>
      </c>
      <c r="E245">
        <v>7647</v>
      </c>
      <c r="F245">
        <v>1</v>
      </c>
    </row>
    <row r="246" spans="1:6">
      <c r="A246">
        <v>7.8766679999999996</v>
      </c>
      <c r="B246">
        <v>-0.51500000000000001</v>
      </c>
      <c r="C246">
        <v>0</v>
      </c>
      <c r="D246">
        <v>15.115</v>
      </c>
      <c r="E246">
        <v>7647</v>
      </c>
      <c r="F246">
        <v>1</v>
      </c>
    </row>
    <row r="247" spans="1:6">
      <c r="A247">
        <v>7.9088659999999997</v>
      </c>
      <c r="B247">
        <v>-0.51500000000000001</v>
      </c>
      <c r="C247">
        <v>0</v>
      </c>
      <c r="D247">
        <v>15.115</v>
      </c>
      <c r="E247">
        <v>7647</v>
      </c>
      <c r="F247">
        <v>1</v>
      </c>
    </row>
    <row r="248" spans="1:6">
      <c r="A248">
        <v>7.9406790000000003</v>
      </c>
      <c r="B248">
        <v>-0.51500000000000001</v>
      </c>
      <c r="C248">
        <v>0</v>
      </c>
      <c r="D248">
        <v>15.1424</v>
      </c>
      <c r="E248">
        <v>7647</v>
      </c>
      <c r="F248">
        <v>1</v>
      </c>
    </row>
    <row r="249" spans="1:6">
      <c r="A249">
        <v>7.9725429999999999</v>
      </c>
      <c r="B249">
        <v>-0.51500000000000001</v>
      </c>
      <c r="C249">
        <v>0</v>
      </c>
      <c r="D249">
        <v>15.0602</v>
      </c>
      <c r="E249">
        <v>7647</v>
      </c>
      <c r="F249">
        <v>1</v>
      </c>
    </row>
    <row r="250" spans="1:6">
      <c r="A250">
        <v>8.0046289999999996</v>
      </c>
      <c r="B250">
        <v>-0.51490000000000002</v>
      </c>
      <c r="C250">
        <v>0</v>
      </c>
      <c r="D250">
        <v>15.1424</v>
      </c>
      <c r="E250">
        <v>7645</v>
      </c>
      <c r="F250">
        <v>1</v>
      </c>
    </row>
    <row r="251" spans="1:6">
      <c r="A251">
        <v>8.0369309999999992</v>
      </c>
      <c r="B251">
        <v>-0.51490000000000002</v>
      </c>
      <c r="C251">
        <v>0</v>
      </c>
      <c r="D251">
        <v>15.0876</v>
      </c>
      <c r="E251">
        <v>7645</v>
      </c>
      <c r="F251">
        <v>1</v>
      </c>
    </row>
    <row r="252" spans="1:6">
      <c r="A252">
        <v>8.0689360000000008</v>
      </c>
      <c r="B252">
        <v>-0.51490000000000002</v>
      </c>
      <c r="C252">
        <v>0</v>
      </c>
      <c r="D252">
        <v>15.115</v>
      </c>
      <c r="E252">
        <v>7645</v>
      </c>
      <c r="F252">
        <v>1</v>
      </c>
    </row>
    <row r="253" spans="1:6">
      <c r="A253">
        <v>8.1009759999999993</v>
      </c>
      <c r="B253">
        <v>-0.51490000000000002</v>
      </c>
      <c r="C253">
        <v>0</v>
      </c>
      <c r="D253">
        <v>15.0602</v>
      </c>
      <c r="E253">
        <v>7645</v>
      </c>
      <c r="F253">
        <v>1</v>
      </c>
    </row>
    <row r="254" spans="1:6">
      <c r="A254">
        <v>8.1328220000000009</v>
      </c>
      <c r="B254">
        <v>-0.51490000000000002</v>
      </c>
      <c r="C254">
        <v>0</v>
      </c>
      <c r="D254">
        <v>15.1424</v>
      </c>
      <c r="E254">
        <v>7643</v>
      </c>
      <c r="F254">
        <v>1</v>
      </c>
    </row>
    <row r="255" spans="1:6">
      <c r="A255">
        <v>8.1649460000000005</v>
      </c>
      <c r="B255">
        <v>-0.51480000000000004</v>
      </c>
      <c r="C255">
        <v>0</v>
      </c>
      <c r="D255">
        <v>15.0602</v>
      </c>
      <c r="E255">
        <v>7643</v>
      </c>
      <c r="F255">
        <v>1</v>
      </c>
    </row>
    <row r="256" spans="1:6">
      <c r="A256">
        <v>8.1968879999999995</v>
      </c>
      <c r="B256">
        <v>-0.51480000000000004</v>
      </c>
      <c r="C256">
        <v>0</v>
      </c>
      <c r="D256">
        <v>15.115</v>
      </c>
      <c r="E256">
        <v>7643</v>
      </c>
      <c r="F256">
        <v>1</v>
      </c>
    </row>
    <row r="257" spans="1:6">
      <c r="A257">
        <v>8.2290030000000005</v>
      </c>
      <c r="B257">
        <v>-0.51480000000000004</v>
      </c>
      <c r="C257">
        <v>0</v>
      </c>
      <c r="D257">
        <v>15.1424</v>
      </c>
      <c r="E257">
        <v>7643</v>
      </c>
      <c r="F257">
        <v>1</v>
      </c>
    </row>
    <row r="258" spans="1:6">
      <c r="A258">
        <v>8.2608910000000009</v>
      </c>
      <c r="B258">
        <v>-0.51480000000000004</v>
      </c>
      <c r="C258">
        <v>0</v>
      </c>
      <c r="D258">
        <v>15.0876</v>
      </c>
      <c r="E258">
        <v>7643</v>
      </c>
      <c r="F258">
        <v>1</v>
      </c>
    </row>
    <row r="259" spans="1:6">
      <c r="A259">
        <v>8.2926760000000002</v>
      </c>
      <c r="B259">
        <v>-0.51470000000000005</v>
      </c>
      <c r="C259">
        <v>0</v>
      </c>
      <c r="D259">
        <v>15.0602</v>
      </c>
      <c r="E259">
        <v>7641</v>
      </c>
      <c r="F259">
        <v>1</v>
      </c>
    </row>
    <row r="260" spans="1:6">
      <c r="A260">
        <v>8.3249289999999991</v>
      </c>
      <c r="B260">
        <v>-0.51470000000000005</v>
      </c>
      <c r="C260">
        <v>0</v>
      </c>
      <c r="D260">
        <v>15.0328</v>
      </c>
      <c r="E260">
        <v>7641</v>
      </c>
      <c r="F260">
        <v>1</v>
      </c>
    </row>
    <row r="261" spans="1:6">
      <c r="A261">
        <v>8.356935</v>
      </c>
      <c r="B261">
        <v>-0.51470000000000005</v>
      </c>
      <c r="C261">
        <v>0</v>
      </c>
      <c r="D261">
        <v>15.0602</v>
      </c>
      <c r="E261">
        <v>7641</v>
      </c>
      <c r="F261">
        <v>1</v>
      </c>
    </row>
    <row r="262" spans="1:6">
      <c r="A262">
        <v>8.3889770000000006</v>
      </c>
      <c r="B262">
        <v>-0.51459999999999995</v>
      </c>
      <c r="C262">
        <v>0</v>
      </c>
      <c r="D262">
        <v>15.0876</v>
      </c>
      <c r="E262">
        <v>7639</v>
      </c>
      <c r="F262">
        <v>1</v>
      </c>
    </row>
    <row r="263" spans="1:6">
      <c r="A263">
        <v>8.4211399999999994</v>
      </c>
      <c r="B263">
        <v>-0.51459999999999995</v>
      </c>
      <c r="C263">
        <v>0</v>
      </c>
      <c r="D263">
        <v>15.0602</v>
      </c>
      <c r="E263">
        <v>7639</v>
      </c>
      <c r="F263">
        <v>1</v>
      </c>
    </row>
    <row r="264" spans="1:6">
      <c r="A264">
        <v>8.4531700000000001</v>
      </c>
      <c r="B264">
        <v>-0.51459999999999995</v>
      </c>
      <c r="C264">
        <v>0</v>
      </c>
      <c r="D264">
        <v>15.0602</v>
      </c>
      <c r="E264">
        <v>7639</v>
      </c>
      <c r="F264">
        <v>1</v>
      </c>
    </row>
    <row r="265" spans="1:6">
      <c r="A265">
        <v>8.4850119999999993</v>
      </c>
      <c r="B265">
        <v>-0.51459999999999995</v>
      </c>
      <c r="C265">
        <v>0</v>
      </c>
      <c r="D265">
        <v>15.0602</v>
      </c>
      <c r="E265">
        <v>7639</v>
      </c>
      <c r="F265">
        <v>1</v>
      </c>
    </row>
    <row r="266" spans="1:6">
      <c r="A266">
        <v>8.5173430000000003</v>
      </c>
      <c r="B266">
        <v>-0.51449999999999996</v>
      </c>
      <c r="C266">
        <v>0</v>
      </c>
      <c r="D266">
        <v>15.0602</v>
      </c>
      <c r="E266">
        <v>7637</v>
      </c>
      <c r="F266">
        <v>1</v>
      </c>
    </row>
    <row r="267" spans="1:6">
      <c r="A267">
        <v>8.5491189999999992</v>
      </c>
      <c r="B267">
        <v>-0.51449999999999996</v>
      </c>
      <c r="C267">
        <v>0</v>
      </c>
      <c r="D267">
        <v>15.0328</v>
      </c>
      <c r="E267">
        <v>7637</v>
      </c>
      <c r="F267">
        <v>1</v>
      </c>
    </row>
    <row r="268" spans="1:6">
      <c r="A268">
        <v>8.5807850000000006</v>
      </c>
      <c r="B268">
        <v>-0.51439999999999997</v>
      </c>
      <c r="C268">
        <v>0</v>
      </c>
      <c r="D268">
        <v>15.0328</v>
      </c>
      <c r="E268">
        <v>7635</v>
      </c>
      <c r="F268">
        <v>1</v>
      </c>
    </row>
    <row r="269" spans="1:6">
      <c r="A269">
        <v>8.6130639999999996</v>
      </c>
      <c r="B269">
        <v>-0.51439999999999997</v>
      </c>
      <c r="C269">
        <v>0</v>
      </c>
      <c r="D269">
        <v>15.0602</v>
      </c>
      <c r="E269">
        <v>7635</v>
      </c>
      <c r="F269">
        <v>1</v>
      </c>
    </row>
    <row r="270" spans="1:6">
      <c r="A270">
        <v>8.6450680000000002</v>
      </c>
      <c r="B270">
        <v>-0.51439999999999997</v>
      </c>
      <c r="C270">
        <v>0</v>
      </c>
      <c r="D270">
        <v>15.0328</v>
      </c>
      <c r="E270">
        <v>7635</v>
      </c>
      <c r="F270">
        <v>1</v>
      </c>
    </row>
    <row r="271" spans="1:6">
      <c r="A271">
        <v>8.6771390000000004</v>
      </c>
      <c r="B271">
        <v>-0.51439999999999997</v>
      </c>
      <c r="C271">
        <v>0</v>
      </c>
      <c r="D271">
        <v>15.0328</v>
      </c>
      <c r="E271">
        <v>7633</v>
      </c>
      <c r="F271">
        <v>1</v>
      </c>
    </row>
    <row r="272" spans="1:6">
      <c r="A272">
        <v>8.7091989999999999</v>
      </c>
      <c r="B272">
        <v>-0.51429999999999998</v>
      </c>
      <c r="C272">
        <v>0</v>
      </c>
      <c r="D272">
        <v>15.0602</v>
      </c>
      <c r="E272">
        <v>7633</v>
      </c>
      <c r="F272">
        <v>1</v>
      </c>
    </row>
    <row r="273" spans="1:6">
      <c r="A273">
        <v>8.7411250000000003</v>
      </c>
      <c r="B273">
        <v>-0.51419999999999999</v>
      </c>
      <c r="C273">
        <v>0</v>
      </c>
      <c r="D273">
        <v>15.115</v>
      </c>
      <c r="E273">
        <v>7631</v>
      </c>
      <c r="F273">
        <v>1</v>
      </c>
    </row>
    <row r="274" spans="1:6">
      <c r="A274">
        <v>8.7731809999999992</v>
      </c>
      <c r="B274">
        <v>-0.5141</v>
      </c>
      <c r="C274">
        <v>0</v>
      </c>
      <c r="D274">
        <v>15.0328</v>
      </c>
      <c r="E274">
        <v>7629</v>
      </c>
      <c r="F274">
        <v>1</v>
      </c>
    </row>
    <row r="275" spans="1:6">
      <c r="A275">
        <v>8.8051549999999992</v>
      </c>
      <c r="B275">
        <v>-0.5141</v>
      </c>
      <c r="C275">
        <v>0</v>
      </c>
      <c r="D275">
        <v>15.0602</v>
      </c>
      <c r="E275">
        <v>7629</v>
      </c>
      <c r="F275">
        <v>1</v>
      </c>
    </row>
    <row r="276" spans="1:6">
      <c r="A276">
        <v>8.837358</v>
      </c>
      <c r="B276">
        <v>-0.5141</v>
      </c>
      <c r="C276">
        <v>0</v>
      </c>
      <c r="D276">
        <v>15.115</v>
      </c>
      <c r="E276">
        <v>7627</v>
      </c>
      <c r="F276">
        <v>1</v>
      </c>
    </row>
    <row r="277" spans="1:6">
      <c r="A277">
        <v>8.8694240000000004</v>
      </c>
      <c r="B277">
        <v>-0.51400000000000001</v>
      </c>
      <c r="C277">
        <v>0</v>
      </c>
      <c r="D277">
        <v>15.0602</v>
      </c>
      <c r="E277">
        <v>7627</v>
      </c>
      <c r="F277">
        <v>1</v>
      </c>
    </row>
    <row r="278" spans="1:6">
      <c r="A278">
        <v>8.9013729999999995</v>
      </c>
      <c r="B278">
        <v>-0.51400000000000001</v>
      </c>
      <c r="C278">
        <v>0</v>
      </c>
      <c r="D278">
        <v>15.0328</v>
      </c>
      <c r="E278">
        <v>7627</v>
      </c>
      <c r="F278">
        <v>1</v>
      </c>
    </row>
    <row r="279" spans="1:6">
      <c r="A279">
        <v>8.9334620000000005</v>
      </c>
      <c r="B279">
        <v>-0.51400000000000001</v>
      </c>
      <c r="C279">
        <v>0</v>
      </c>
      <c r="D279">
        <v>15.0054</v>
      </c>
      <c r="E279">
        <v>7627</v>
      </c>
      <c r="F279">
        <v>1</v>
      </c>
    </row>
    <row r="280" spans="1:6">
      <c r="A280">
        <v>8.9657719999999994</v>
      </c>
      <c r="B280">
        <v>-0.51380000000000003</v>
      </c>
      <c r="C280">
        <v>0</v>
      </c>
      <c r="D280">
        <v>15.0602</v>
      </c>
      <c r="E280">
        <v>7623</v>
      </c>
      <c r="F280">
        <v>1</v>
      </c>
    </row>
    <row r="281" spans="1:6">
      <c r="A281">
        <v>8.9973259999999993</v>
      </c>
      <c r="B281">
        <v>-0.51380000000000003</v>
      </c>
      <c r="C281">
        <v>0</v>
      </c>
      <c r="D281">
        <v>15.0876</v>
      </c>
      <c r="E281">
        <v>7623</v>
      </c>
      <c r="F281">
        <v>1</v>
      </c>
    </row>
    <row r="282" spans="1:6">
      <c r="A282">
        <v>9.0293060000000001</v>
      </c>
      <c r="B282">
        <v>-0.51380000000000003</v>
      </c>
      <c r="C282">
        <v>0</v>
      </c>
      <c r="D282">
        <v>15.0328</v>
      </c>
      <c r="E282">
        <v>7623</v>
      </c>
      <c r="F282">
        <v>1</v>
      </c>
    </row>
    <row r="283" spans="1:6">
      <c r="A283">
        <v>9.0613609999999998</v>
      </c>
      <c r="B283">
        <v>-0.51380000000000003</v>
      </c>
      <c r="C283">
        <v>0</v>
      </c>
      <c r="D283">
        <v>15.115</v>
      </c>
      <c r="E283">
        <v>7623</v>
      </c>
      <c r="F283">
        <v>1</v>
      </c>
    </row>
    <row r="284" spans="1:6">
      <c r="A284">
        <v>9.0931569999999997</v>
      </c>
      <c r="B284">
        <v>-0.51370000000000005</v>
      </c>
      <c r="C284">
        <v>0</v>
      </c>
      <c r="D284">
        <v>15.0328</v>
      </c>
      <c r="E284">
        <v>7621</v>
      </c>
      <c r="F284">
        <v>1</v>
      </c>
    </row>
    <row r="285" spans="1:6">
      <c r="A285">
        <v>9.1251259999999998</v>
      </c>
      <c r="B285">
        <v>-0.51370000000000005</v>
      </c>
      <c r="C285">
        <v>0</v>
      </c>
      <c r="D285">
        <v>15.0328</v>
      </c>
      <c r="E285">
        <v>7621</v>
      </c>
      <c r="F285">
        <v>1</v>
      </c>
    </row>
    <row r="286" spans="1:6">
      <c r="A286">
        <v>9.1575810000000004</v>
      </c>
      <c r="B286">
        <v>-0.51370000000000005</v>
      </c>
      <c r="C286">
        <v>0</v>
      </c>
      <c r="D286">
        <v>15.0602</v>
      </c>
      <c r="E286">
        <v>7621</v>
      </c>
      <c r="F286">
        <v>1</v>
      </c>
    </row>
    <row r="287" spans="1:6">
      <c r="A287">
        <v>9.189629</v>
      </c>
      <c r="B287">
        <v>-0.51359999999999995</v>
      </c>
      <c r="C287">
        <v>0</v>
      </c>
      <c r="D287">
        <v>15.115</v>
      </c>
      <c r="E287">
        <v>7619</v>
      </c>
      <c r="F287">
        <v>1</v>
      </c>
    </row>
    <row r="288" spans="1:6">
      <c r="A288">
        <v>9.2214899999999993</v>
      </c>
      <c r="B288">
        <v>-0.51359999999999995</v>
      </c>
      <c r="C288">
        <v>0</v>
      </c>
      <c r="D288">
        <v>15.0328</v>
      </c>
      <c r="E288">
        <v>7619</v>
      </c>
      <c r="F288">
        <v>1</v>
      </c>
    </row>
    <row r="289" spans="1:6">
      <c r="A289">
        <v>9.2534690000000008</v>
      </c>
      <c r="B289">
        <v>-0.51349999999999996</v>
      </c>
      <c r="C289">
        <v>0</v>
      </c>
      <c r="D289">
        <v>15.115</v>
      </c>
      <c r="E289">
        <v>7617</v>
      </c>
      <c r="F289">
        <v>1</v>
      </c>
    </row>
    <row r="290" spans="1:6">
      <c r="A290">
        <v>9.2854790000000005</v>
      </c>
      <c r="B290">
        <v>-0.51349999999999996</v>
      </c>
      <c r="C290">
        <v>0</v>
      </c>
      <c r="D290">
        <v>15.115</v>
      </c>
      <c r="E290">
        <v>7617</v>
      </c>
      <c r="F290">
        <v>1</v>
      </c>
    </row>
    <row r="291" spans="1:6">
      <c r="A291">
        <v>9.3176839999999999</v>
      </c>
      <c r="B291">
        <v>-0.51349999999999996</v>
      </c>
      <c r="C291">
        <v>0</v>
      </c>
      <c r="D291">
        <v>15.0328</v>
      </c>
      <c r="E291">
        <v>7615</v>
      </c>
      <c r="F291">
        <v>1</v>
      </c>
    </row>
    <row r="292" spans="1:6">
      <c r="A292">
        <v>9.3497869999999992</v>
      </c>
      <c r="B292">
        <v>-0.51339999999999997</v>
      </c>
      <c r="C292">
        <v>0</v>
      </c>
      <c r="D292">
        <v>15.0328</v>
      </c>
      <c r="E292">
        <v>7615</v>
      </c>
      <c r="F292">
        <v>1</v>
      </c>
    </row>
    <row r="293" spans="1:6">
      <c r="A293">
        <v>9.3815390000000001</v>
      </c>
      <c r="B293">
        <v>-0.51339999999999997</v>
      </c>
      <c r="C293">
        <v>0</v>
      </c>
      <c r="D293">
        <v>15.0328</v>
      </c>
      <c r="E293">
        <v>7615</v>
      </c>
      <c r="F293">
        <v>1</v>
      </c>
    </row>
    <row r="294" spans="1:6">
      <c r="A294">
        <v>9.413513</v>
      </c>
      <c r="B294">
        <v>-0.51339999999999997</v>
      </c>
      <c r="C294">
        <v>0</v>
      </c>
      <c r="D294">
        <v>15.0328</v>
      </c>
      <c r="E294">
        <v>7615</v>
      </c>
      <c r="F294">
        <v>1</v>
      </c>
    </row>
    <row r="295" spans="1:6">
      <c r="A295">
        <v>9.4455629999999999</v>
      </c>
      <c r="B295">
        <v>-0.51339999999999997</v>
      </c>
      <c r="C295">
        <v>0</v>
      </c>
      <c r="D295">
        <v>15.115</v>
      </c>
      <c r="E295">
        <v>7615</v>
      </c>
      <c r="F295">
        <v>1</v>
      </c>
    </row>
    <row r="296" spans="1:6">
      <c r="A296">
        <v>9.4775430000000007</v>
      </c>
      <c r="B296">
        <v>-0.51339999999999997</v>
      </c>
      <c r="C296">
        <v>0</v>
      </c>
      <c r="D296">
        <v>15.0328</v>
      </c>
      <c r="E296">
        <v>7615</v>
      </c>
      <c r="F296">
        <v>1</v>
      </c>
    </row>
    <row r="297" spans="1:6">
      <c r="A297">
        <v>9.5094999999999992</v>
      </c>
      <c r="B297">
        <v>-0.51339999999999997</v>
      </c>
      <c r="C297">
        <v>0</v>
      </c>
      <c r="D297">
        <v>15.0328</v>
      </c>
      <c r="E297">
        <v>7615</v>
      </c>
      <c r="F297">
        <v>1</v>
      </c>
    </row>
    <row r="298" spans="1:6">
      <c r="A298">
        <v>9.5415969999999994</v>
      </c>
      <c r="B298">
        <v>-0.51329999999999998</v>
      </c>
      <c r="C298">
        <v>0</v>
      </c>
      <c r="D298">
        <v>15.0602</v>
      </c>
      <c r="E298">
        <v>7613</v>
      </c>
      <c r="F298">
        <v>1</v>
      </c>
    </row>
    <row r="299" spans="1:6">
      <c r="A299">
        <v>9.5735969999999995</v>
      </c>
      <c r="B299">
        <v>-0.51329999999999998</v>
      </c>
      <c r="C299">
        <v>0</v>
      </c>
      <c r="D299">
        <v>15.0328</v>
      </c>
      <c r="E299">
        <v>7613</v>
      </c>
      <c r="F299">
        <v>1</v>
      </c>
    </row>
    <row r="300" spans="1:6">
      <c r="A300">
        <v>9.6056000000000008</v>
      </c>
      <c r="B300">
        <v>-0.51329999999999998</v>
      </c>
      <c r="C300">
        <v>0</v>
      </c>
      <c r="D300">
        <v>15.0328</v>
      </c>
      <c r="E300">
        <v>7613</v>
      </c>
      <c r="F300">
        <v>1</v>
      </c>
    </row>
    <row r="301" spans="1:6">
      <c r="A301">
        <v>9.6376390000000001</v>
      </c>
      <c r="B301">
        <v>-0.51329999999999998</v>
      </c>
      <c r="C301">
        <v>0</v>
      </c>
      <c r="D301">
        <v>15.0328</v>
      </c>
      <c r="E301">
        <v>7613</v>
      </c>
      <c r="F301">
        <v>1</v>
      </c>
    </row>
    <row r="302" spans="1:6">
      <c r="A302">
        <v>9.6696489999999997</v>
      </c>
      <c r="B302">
        <v>-0.51329999999999998</v>
      </c>
      <c r="C302">
        <v>0</v>
      </c>
      <c r="D302">
        <v>15.0328</v>
      </c>
      <c r="E302">
        <v>7613</v>
      </c>
      <c r="F302">
        <v>1</v>
      </c>
    </row>
    <row r="303" spans="1:6">
      <c r="A303">
        <v>9.7018540000000009</v>
      </c>
      <c r="B303">
        <v>-0.51329999999999998</v>
      </c>
      <c r="C303">
        <v>0</v>
      </c>
      <c r="D303">
        <v>15.0328</v>
      </c>
      <c r="E303">
        <v>7613</v>
      </c>
      <c r="F303">
        <v>1</v>
      </c>
    </row>
    <row r="304" spans="1:6">
      <c r="A304">
        <v>9.7338900000000006</v>
      </c>
      <c r="B304">
        <v>-0.51329999999999998</v>
      </c>
      <c r="C304">
        <v>0</v>
      </c>
      <c r="D304">
        <v>15.0328</v>
      </c>
      <c r="E304">
        <v>7613</v>
      </c>
      <c r="F304">
        <v>1</v>
      </c>
    </row>
    <row r="305" spans="1:6">
      <c r="A305">
        <v>9.7659289999999999</v>
      </c>
      <c r="B305">
        <v>-0.51329999999999998</v>
      </c>
      <c r="C305">
        <v>0</v>
      </c>
      <c r="D305">
        <v>14.9506</v>
      </c>
      <c r="E305">
        <v>7613</v>
      </c>
      <c r="F305">
        <v>1</v>
      </c>
    </row>
    <row r="306" spans="1:6">
      <c r="A306">
        <v>9.7978539999999992</v>
      </c>
      <c r="B306">
        <v>-0.51329999999999998</v>
      </c>
      <c r="C306">
        <v>0</v>
      </c>
      <c r="D306">
        <v>15.0328</v>
      </c>
      <c r="E306">
        <v>7613</v>
      </c>
      <c r="F306">
        <v>1</v>
      </c>
    </row>
    <row r="307" spans="1:6">
      <c r="A307">
        <v>9.8297919999999994</v>
      </c>
      <c r="B307">
        <v>-0.51319999999999999</v>
      </c>
      <c r="C307">
        <v>0</v>
      </c>
      <c r="D307">
        <v>15.0054</v>
      </c>
      <c r="E307">
        <v>7611</v>
      </c>
      <c r="F307">
        <v>1</v>
      </c>
    </row>
    <row r="308" spans="1:6">
      <c r="A308">
        <v>9.8619509999999995</v>
      </c>
      <c r="B308">
        <v>-0.51319999999999999</v>
      </c>
      <c r="C308">
        <v>0</v>
      </c>
      <c r="D308">
        <v>15.0054</v>
      </c>
      <c r="E308">
        <v>7611</v>
      </c>
      <c r="F308">
        <v>1</v>
      </c>
    </row>
    <row r="309" spans="1:6">
      <c r="A309">
        <v>9.8936740000000007</v>
      </c>
      <c r="B309">
        <v>-0.51319999999999999</v>
      </c>
      <c r="C309">
        <v>0</v>
      </c>
      <c r="D309">
        <v>15.0328</v>
      </c>
      <c r="E309">
        <v>7611</v>
      </c>
      <c r="F309">
        <v>1</v>
      </c>
    </row>
    <row r="310" spans="1:6">
      <c r="A310">
        <v>9.9257829999999991</v>
      </c>
      <c r="B310">
        <v>-0.5131</v>
      </c>
      <c r="C310">
        <v>0</v>
      </c>
      <c r="D310">
        <v>15.0054</v>
      </c>
      <c r="E310">
        <v>7609</v>
      </c>
      <c r="F310">
        <v>1</v>
      </c>
    </row>
    <row r="311" spans="1:6">
      <c r="A311">
        <v>9.9579579999999996</v>
      </c>
      <c r="B311">
        <v>-0.5131</v>
      </c>
      <c r="C311">
        <v>0</v>
      </c>
      <c r="D311">
        <v>14.978</v>
      </c>
      <c r="E311">
        <v>7609</v>
      </c>
      <c r="F311">
        <v>1</v>
      </c>
    </row>
    <row r="312" spans="1:6">
      <c r="A312">
        <v>9.9898579999999999</v>
      </c>
      <c r="B312">
        <v>-0.5131</v>
      </c>
      <c r="C312">
        <v>0</v>
      </c>
      <c r="D312">
        <v>14.978</v>
      </c>
      <c r="E312">
        <v>7607</v>
      </c>
      <c r="F312">
        <v>1</v>
      </c>
    </row>
    <row r="313" spans="1:6">
      <c r="A313">
        <v>10.021988</v>
      </c>
      <c r="B313">
        <v>-0.51300000000000001</v>
      </c>
      <c r="C313">
        <v>0</v>
      </c>
      <c r="D313">
        <v>14.978</v>
      </c>
      <c r="E313">
        <v>7607</v>
      </c>
      <c r="F313">
        <v>1</v>
      </c>
    </row>
    <row r="314" spans="1:6">
      <c r="A314">
        <v>10.054029</v>
      </c>
      <c r="B314">
        <v>-0.51300000000000001</v>
      </c>
      <c r="C314">
        <v>0</v>
      </c>
      <c r="D314">
        <v>15.0328</v>
      </c>
      <c r="E314">
        <v>7605</v>
      </c>
      <c r="F314">
        <v>1</v>
      </c>
    </row>
    <row r="315" spans="1:6">
      <c r="A315">
        <v>10.08592</v>
      </c>
      <c r="B315">
        <v>-0.51290000000000002</v>
      </c>
      <c r="C315">
        <v>0</v>
      </c>
      <c r="D315">
        <v>15.0328</v>
      </c>
      <c r="E315">
        <v>7605</v>
      </c>
      <c r="F315">
        <v>1</v>
      </c>
    </row>
    <row r="316" spans="1:6">
      <c r="A316">
        <v>10.118131</v>
      </c>
      <c r="B316">
        <v>-0.51290000000000002</v>
      </c>
      <c r="C316">
        <v>0</v>
      </c>
      <c r="D316">
        <v>15.0328</v>
      </c>
      <c r="E316">
        <v>7605</v>
      </c>
      <c r="F316">
        <v>1</v>
      </c>
    </row>
    <row r="317" spans="1:6">
      <c r="A317">
        <v>10.149929999999999</v>
      </c>
      <c r="B317">
        <v>-0.51290000000000002</v>
      </c>
      <c r="C317">
        <v>0</v>
      </c>
      <c r="D317">
        <v>15.0328</v>
      </c>
      <c r="E317">
        <v>7605</v>
      </c>
      <c r="F317">
        <v>1</v>
      </c>
    </row>
    <row r="318" spans="1:6">
      <c r="A318">
        <v>10.181934999999999</v>
      </c>
      <c r="B318">
        <v>-0.51280000000000003</v>
      </c>
      <c r="C318">
        <v>0</v>
      </c>
      <c r="D318">
        <v>15.0602</v>
      </c>
      <c r="E318">
        <v>7603</v>
      </c>
      <c r="F318">
        <v>1</v>
      </c>
    </row>
    <row r="319" spans="1:6">
      <c r="A319">
        <v>10.213901</v>
      </c>
      <c r="B319">
        <v>-0.51280000000000003</v>
      </c>
      <c r="C319">
        <v>0</v>
      </c>
      <c r="D319">
        <v>15.0054</v>
      </c>
      <c r="E319">
        <v>7603</v>
      </c>
      <c r="F319">
        <v>1</v>
      </c>
    </row>
    <row r="320" spans="1:6">
      <c r="A320">
        <v>10.245836000000001</v>
      </c>
      <c r="B320">
        <v>-0.51270000000000004</v>
      </c>
      <c r="C320">
        <v>0</v>
      </c>
      <c r="D320">
        <v>14.978</v>
      </c>
      <c r="E320">
        <v>7601</v>
      </c>
      <c r="F320">
        <v>1</v>
      </c>
    </row>
    <row r="321" spans="1:6">
      <c r="A321">
        <v>10.278086</v>
      </c>
      <c r="B321">
        <v>-0.51270000000000004</v>
      </c>
      <c r="C321">
        <v>0</v>
      </c>
      <c r="D321">
        <v>14.9506</v>
      </c>
      <c r="E321">
        <v>7601</v>
      </c>
      <c r="F321">
        <v>1</v>
      </c>
    </row>
    <row r="322" spans="1:6">
      <c r="A322">
        <v>10.310086</v>
      </c>
      <c r="B322">
        <v>-0.51259999999999994</v>
      </c>
      <c r="C322">
        <v>0</v>
      </c>
      <c r="D322">
        <v>14.978</v>
      </c>
      <c r="E322">
        <v>7599</v>
      </c>
      <c r="F322">
        <v>1</v>
      </c>
    </row>
    <row r="323" spans="1:6">
      <c r="A323">
        <v>10.342223000000001</v>
      </c>
      <c r="B323">
        <v>-0.51259999999999994</v>
      </c>
      <c r="C323">
        <v>0</v>
      </c>
      <c r="D323">
        <v>15.0054</v>
      </c>
      <c r="E323">
        <v>7599</v>
      </c>
      <c r="F323">
        <v>1</v>
      </c>
    </row>
    <row r="324" spans="1:6">
      <c r="A324">
        <v>10.374295999999999</v>
      </c>
      <c r="B324">
        <v>-0.51259999999999994</v>
      </c>
      <c r="C324">
        <v>0</v>
      </c>
      <c r="D324">
        <v>15.0054</v>
      </c>
      <c r="E324">
        <v>7599</v>
      </c>
      <c r="F324">
        <v>1</v>
      </c>
    </row>
    <row r="325" spans="1:6">
      <c r="A325">
        <v>10.406307</v>
      </c>
      <c r="B325">
        <v>-0.51249999999999996</v>
      </c>
      <c r="C325">
        <v>0</v>
      </c>
      <c r="D325">
        <v>14.9506</v>
      </c>
      <c r="E325">
        <v>7597</v>
      </c>
      <c r="F325">
        <v>1</v>
      </c>
    </row>
    <row r="326" spans="1:6">
      <c r="A326">
        <v>10.438136999999999</v>
      </c>
      <c r="B326">
        <v>-0.51249999999999996</v>
      </c>
      <c r="C326">
        <v>0</v>
      </c>
      <c r="D326">
        <v>15.0054</v>
      </c>
      <c r="E326">
        <v>7597</v>
      </c>
      <c r="F326">
        <v>1</v>
      </c>
    </row>
    <row r="327" spans="1:6">
      <c r="A327">
        <v>10.471194000000001</v>
      </c>
      <c r="B327">
        <v>-0.51249999999999996</v>
      </c>
      <c r="C327">
        <v>0</v>
      </c>
      <c r="D327">
        <v>15.0328</v>
      </c>
      <c r="E327">
        <v>7595</v>
      </c>
      <c r="F327">
        <v>1</v>
      </c>
    </row>
    <row r="328" spans="1:6">
      <c r="A328">
        <v>10.501993000000001</v>
      </c>
      <c r="B328">
        <v>-0.51239999999999997</v>
      </c>
      <c r="C328">
        <v>0</v>
      </c>
      <c r="D328">
        <v>14.978</v>
      </c>
      <c r="E328">
        <v>7595</v>
      </c>
      <c r="F328">
        <v>1</v>
      </c>
    </row>
    <row r="329" spans="1:6">
      <c r="A329">
        <v>10.5342</v>
      </c>
      <c r="B329">
        <v>-0.51239999999999997</v>
      </c>
      <c r="C329">
        <v>0</v>
      </c>
      <c r="D329">
        <v>15.0054</v>
      </c>
      <c r="E329">
        <v>7595</v>
      </c>
      <c r="F329">
        <v>1</v>
      </c>
    </row>
    <row r="330" spans="1:6">
      <c r="A330">
        <v>10.566094</v>
      </c>
      <c r="B330">
        <v>-0.51229999999999998</v>
      </c>
      <c r="C330">
        <v>0</v>
      </c>
      <c r="D330">
        <v>14.9232</v>
      </c>
      <c r="E330">
        <v>7593</v>
      </c>
      <c r="F330">
        <v>1</v>
      </c>
    </row>
    <row r="331" spans="1:6">
      <c r="A331">
        <v>10.598201</v>
      </c>
      <c r="B331">
        <v>-0.51229999999999998</v>
      </c>
      <c r="C331">
        <v>0</v>
      </c>
      <c r="D331">
        <v>14.9232</v>
      </c>
      <c r="E331">
        <v>7593</v>
      </c>
      <c r="F331">
        <v>1</v>
      </c>
    </row>
    <row r="332" spans="1:6">
      <c r="A332">
        <v>10.62994</v>
      </c>
      <c r="B332">
        <v>-0.51229999999999998</v>
      </c>
      <c r="C332">
        <v>0</v>
      </c>
      <c r="D332">
        <v>15.0054</v>
      </c>
      <c r="E332">
        <v>7591</v>
      </c>
      <c r="F332">
        <v>1</v>
      </c>
    </row>
    <row r="333" spans="1:6">
      <c r="A333">
        <v>10.662175</v>
      </c>
      <c r="B333">
        <v>-0.51219999999999999</v>
      </c>
      <c r="C333">
        <v>0</v>
      </c>
      <c r="D333">
        <v>15.0054</v>
      </c>
      <c r="E333">
        <v>7591</v>
      </c>
      <c r="F333">
        <v>1</v>
      </c>
    </row>
    <row r="334" spans="1:6">
      <c r="A334">
        <v>10.694236</v>
      </c>
      <c r="B334">
        <v>-0.51219999999999999</v>
      </c>
      <c r="C334">
        <v>0</v>
      </c>
      <c r="D334">
        <v>15.0328</v>
      </c>
      <c r="E334">
        <v>7591</v>
      </c>
      <c r="F334">
        <v>1</v>
      </c>
    </row>
    <row r="335" spans="1:6">
      <c r="A335">
        <v>10.726345</v>
      </c>
      <c r="B335">
        <v>-0.51219999999999999</v>
      </c>
      <c r="C335">
        <v>0</v>
      </c>
      <c r="D335">
        <v>14.978</v>
      </c>
      <c r="E335">
        <v>7591</v>
      </c>
      <c r="F335">
        <v>1</v>
      </c>
    </row>
    <row r="336" spans="1:6">
      <c r="A336">
        <v>10.758352</v>
      </c>
      <c r="B336">
        <v>-0.51219999999999999</v>
      </c>
      <c r="C336">
        <v>0</v>
      </c>
      <c r="D336">
        <v>15.0054</v>
      </c>
      <c r="E336">
        <v>7591</v>
      </c>
      <c r="F336">
        <v>1</v>
      </c>
    </row>
    <row r="337" spans="1:6">
      <c r="A337">
        <v>10.790425000000001</v>
      </c>
      <c r="B337">
        <v>-0.5121</v>
      </c>
      <c r="C337">
        <v>0</v>
      </c>
      <c r="D337">
        <v>14.9506</v>
      </c>
      <c r="E337">
        <v>7589</v>
      </c>
      <c r="F337">
        <v>1</v>
      </c>
    </row>
    <row r="338" spans="1:6">
      <c r="A338">
        <v>10.822066</v>
      </c>
      <c r="B338">
        <v>-0.5121</v>
      </c>
      <c r="C338">
        <v>0</v>
      </c>
      <c r="D338">
        <v>15.0328</v>
      </c>
      <c r="E338">
        <v>7589</v>
      </c>
      <c r="F338">
        <v>1</v>
      </c>
    </row>
    <row r="339" spans="1:6">
      <c r="A339">
        <v>10.854513000000001</v>
      </c>
      <c r="B339">
        <v>-0.5121</v>
      </c>
      <c r="C339">
        <v>0</v>
      </c>
      <c r="D339">
        <v>15.0602</v>
      </c>
      <c r="E339">
        <v>7589</v>
      </c>
      <c r="F339">
        <v>1</v>
      </c>
    </row>
    <row r="340" spans="1:6">
      <c r="A340">
        <v>10.886485</v>
      </c>
      <c r="B340">
        <v>-0.51200000000000001</v>
      </c>
      <c r="C340">
        <v>0</v>
      </c>
      <c r="D340">
        <v>15.0602</v>
      </c>
      <c r="E340">
        <v>7587</v>
      </c>
      <c r="F340">
        <v>1</v>
      </c>
    </row>
    <row r="341" spans="1:6">
      <c r="A341">
        <v>10.918438999999999</v>
      </c>
      <c r="B341">
        <v>-0.51200000000000001</v>
      </c>
      <c r="C341">
        <v>0</v>
      </c>
      <c r="D341">
        <v>15.0054</v>
      </c>
      <c r="E341">
        <v>7587</v>
      </c>
      <c r="F341">
        <v>1</v>
      </c>
    </row>
    <row r="342" spans="1:6">
      <c r="A342">
        <v>10.950402</v>
      </c>
      <c r="B342">
        <v>-0.51190000000000002</v>
      </c>
      <c r="C342">
        <v>0</v>
      </c>
      <c r="D342">
        <v>14.978</v>
      </c>
      <c r="E342">
        <v>7585</v>
      </c>
      <c r="F342">
        <v>1</v>
      </c>
    </row>
    <row r="343" spans="1:6">
      <c r="A343">
        <v>10.982428000000001</v>
      </c>
      <c r="B343">
        <v>-0.51190000000000002</v>
      </c>
      <c r="C343">
        <v>0</v>
      </c>
      <c r="D343">
        <v>15.0054</v>
      </c>
      <c r="E343">
        <v>7585</v>
      </c>
      <c r="F343">
        <v>1</v>
      </c>
    </row>
    <row r="344" spans="1:6">
      <c r="A344">
        <v>11.014348999999999</v>
      </c>
      <c r="B344">
        <v>-0.51190000000000002</v>
      </c>
      <c r="C344">
        <v>0</v>
      </c>
      <c r="D344">
        <v>14.978</v>
      </c>
      <c r="E344">
        <v>7585</v>
      </c>
      <c r="F344">
        <v>1</v>
      </c>
    </row>
    <row r="345" spans="1:6">
      <c r="A345">
        <v>11.046576</v>
      </c>
      <c r="B345">
        <v>-0.51190000000000002</v>
      </c>
      <c r="C345">
        <v>0</v>
      </c>
      <c r="D345">
        <v>14.9506</v>
      </c>
      <c r="E345">
        <v>7585</v>
      </c>
      <c r="F345">
        <v>1</v>
      </c>
    </row>
    <row r="346" spans="1:6">
      <c r="A346">
        <v>11.078623</v>
      </c>
      <c r="B346">
        <v>-0.51190000000000002</v>
      </c>
      <c r="C346">
        <v>0</v>
      </c>
      <c r="D346">
        <v>15.0054</v>
      </c>
      <c r="E346">
        <v>7585</v>
      </c>
      <c r="F346">
        <v>1</v>
      </c>
    </row>
    <row r="347" spans="1:6">
      <c r="A347">
        <v>11.11069</v>
      </c>
      <c r="B347">
        <v>-0.51190000000000002</v>
      </c>
      <c r="C347">
        <v>0</v>
      </c>
      <c r="D347">
        <v>15.0602</v>
      </c>
      <c r="E347">
        <v>7585</v>
      </c>
      <c r="F347">
        <v>1</v>
      </c>
    </row>
    <row r="348" spans="1:6">
      <c r="A348">
        <v>11.142734000000001</v>
      </c>
      <c r="B348">
        <v>-0.51180000000000003</v>
      </c>
      <c r="C348">
        <v>0</v>
      </c>
      <c r="D348">
        <v>15.0328</v>
      </c>
      <c r="E348">
        <v>7583</v>
      </c>
      <c r="F348">
        <v>1</v>
      </c>
    </row>
    <row r="349" spans="1:6">
      <c r="A349">
        <v>11.174526999999999</v>
      </c>
      <c r="B349">
        <v>-0.51180000000000003</v>
      </c>
      <c r="C349">
        <v>0</v>
      </c>
      <c r="D349">
        <v>15.0602</v>
      </c>
      <c r="E349">
        <v>7583</v>
      </c>
      <c r="F349">
        <v>1</v>
      </c>
    </row>
    <row r="350" spans="1:6">
      <c r="A350">
        <v>11.206485000000001</v>
      </c>
      <c r="B350">
        <v>-0.51180000000000003</v>
      </c>
      <c r="C350">
        <v>0</v>
      </c>
      <c r="D350">
        <v>14.9506</v>
      </c>
      <c r="E350">
        <v>7583</v>
      </c>
      <c r="F350">
        <v>1</v>
      </c>
    </row>
    <row r="351" spans="1:6">
      <c r="A351">
        <v>11.238561000000001</v>
      </c>
      <c r="B351">
        <v>-0.51180000000000003</v>
      </c>
      <c r="C351">
        <v>0</v>
      </c>
      <c r="D351">
        <v>15.0328</v>
      </c>
      <c r="E351">
        <v>7583</v>
      </c>
      <c r="F351">
        <v>1</v>
      </c>
    </row>
    <row r="352" spans="1:6">
      <c r="A352">
        <v>11.270555</v>
      </c>
      <c r="B352">
        <v>-0.51180000000000003</v>
      </c>
      <c r="C352">
        <v>0</v>
      </c>
      <c r="D352">
        <v>14.978</v>
      </c>
      <c r="E352">
        <v>7583</v>
      </c>
      <c r="F352">
        <v>1</v>
      </c>
    </row>
    <row r="353" spans="1:6">
      <c r="A353">
        <v>11.302661000000001</v>
      </c>
      <c r="B353">
        <v>-0.51180000000000003</v>
      </c>
      <c r="C353">
        <v>0</v>
      </c>
      <c r="D353">
        <v>14.978</v>
      </c>
      <c r="E353">
        <v>7583</v>
      </c>
      <c r="F353">
        <v>1</v>
      </c>
    </row>
    <row r="354" spans="1:6">
      <c r="A354">
        <v>11.334648</v>
      </c>
      <c r="B354">
        <v>-0.51180000000000003</v>
      </c>
      <c r="C354">
        <v>0</v>
      </c>
      <c r="D354">
        <v>14.9232</v>
      </c>
      <c r="E354">
        <v>7583</v>
      </c>
      <c r="F354">
        <v>1</v>
      </c>
    </row>
    <row r="355" spans="1:6">
      <c r="A355">
        <v>11.366697</v>
      </c>
      <c r="B355">
        <v>-0.51180000000000003</v>
      </c>
      <c r="C355">
        <v>0</v>
      </c>
      <c r="D355">
        <v>14.9506</v>
      </c>
      <c r="E355">
        <v>7583</v>
      </c>
      <c r="F355">
        <v>1</v>
      </c>
    </row>
    <row r="356" spans="1:6">
      <c r="A356">
        <v>11.398671</v>
      </c>
      <c r="B356">
        <v>-0.51180000000000003</v>
      </c>
      <c r="C356">
        <v>0</v>
      </c>
      <c r="D356">
        <v>14.978</v>
      </c>
      <c r="E356">
        <v>7581</v>
      </c>
      <c r="F356">
        <v>1</v>
      </c>
    </row>
    <row r="357" spans="1:6">
      <c r="A357">
        <v>11.430738</v>
      </c>
      <c r="B357">
        <v>-0.51170000000000004</v>
      </c>
      <c r="C357">
        <v>0</v>
      </c>
      <c r="D357">
        <v>14.9232</v>
      </c>
      <c r="E357">
        <v>7581</v>
      </c>
      <c r="F357">
        <v>1</v>
      </c>
    </row>
    <row r="358" spans="1:6">
      <c r="A358">
        <v>11.462403999999999</v>
      </c>
      <c r="B358">
        <v>-0.51170000000000004</v>
      </c>
      <c r="C358">
        <v>0</v>
      </c>
      <c r="D358">
        <v>14.9232</v>
      </c>
      <c r="E358">
        <v>7581</v>
      </c>
      <c r="F358">
        <v>1</v>
      </c>
    </row>
    <row r="359" spans="1:6">
      <c r="A359">
        <v>11.494707</v>
      </c>
      <c r="B359">
        <v>-0.51170000000000004</v>
      </c>
      <c r="C359">
        <v>0</v>
      </c>
      <c r="D359">
        <v>14.9232</v>
      </c>
      <c r="E359">
        <v>7581</v>
      </c>
      <c r="F359">
        <v>1</v>
      </c>
    </row>
    <row r="360" spans="1:6">
      <c r="A360">
        <v>11.526775000000001</v>
      </c>
      <c r="B360">
        <v>-0.51170000000000004</v>
      </c>
      <c r="C360">
        <v>0</v>
      </c>
      <c r="D360">
        <v>14.978</v>
      </c>
      <c r="E360">
        <v>7581</v>
      </c>
      <c r="F360">
        <v>1</v>
      </c>
    </row>
    <row r="361" spans="1:6">
      <c r="A361">
        <v>11.558851000000001</v>
      </c>
      <c r="B361">
        <v>-0.51170000000000004</v>
      </c>
      <c r="C361">
        <v>0</v>
      </c>
      <c r="D361">
        <v>14.9232</v>
      </c>
      <c r="E361">
        <v>7581</v>
      </c>
      <c r="F361">
        <v>1</v>
      </c>
    </row>
    <row r="362" spans="1:6">
      <c r="A362">
        <v>11.590763000000001</v>
      </c>
      <c r="B362">
        <v>-0.51170000000000004</v>
      </c>
      <c r="C362">
        <v>0</v>
      </c>
      <c r="D362">
        <v>14.978</v>
      </c>
      <c r="E362">
        <v>7579</v>
      </c>
      <c r="F362">
        <v>1</v>
      </c>
    </row>
    <row r="363" spans="1:6">
      <c r="A363">
        <v>11.622813000000001</v>
      </c>
      <c r="B363">
        <v>-0.51160000000000005</v>
      </c>
      <c r="C363">
        <v>0</v>
      </c>
      <c r="D363">
        <v>14.9232</v>
      </c>
      <c r="E363">
        <v>7579</v>
      </c>
      <c r="F363">
        <v>1</v>
      </c>
    </row>
    <row r="364" spans="1:6">
      <c r="A364">
        <v>11.654755</v>
      </c>
      <c r="B364">
        <v>-0.51160000000000005</v>
      </c>
      <c r="C364">
        <v>0</v>
      </c>
      <c r="D364">
        <v>14.978</v>
      </c>
      <c r="E364">
        <v>7579</v>
      </c>
      <c r="F364">
        <v>1</v>
      </c>
    </row>
    <row r="365" spans="1:6">
      <c r="A365">
        <v>11.686828999999999</v>
      </c>
      <c r="B365">
        <v>-0.51160000000000005</v>
      </c>
      <c r="C365">
        <v>0</v>
      </c>
      <c r="D365">
        <v>14.978</v>
      </c>
      <c r="E365">
        <v>7579</v>
      </c>
      <c r="F365">
        <v>1</v>
      </c>
    </row>
    <row r="366" spans="1:6">
      <c r="A366">
        <v>11.718524</v>
      </c>
      <c r="B366">
        <v>-0.51160000000000005</v>
      </c>
      <c r="C366">
        <v>0</v>
      </c>
      <c r="D366">
        <v>14.9232</v>
      </c>
      <c r="E366">
        <v>7579</v>
      </c>
      <c r="F366">
        <v>1</v>
      </c>
    </row>
    <row r="367" spans="1:6">
      <c r="A367">
        <v>11.750798</v>
      </c>
      <c r="B367">
        <v>-0.51160000000000005</v>
      </c>
      <c r="C367">
        <v>0</v>
      </c>
      <c r="D367">
        <v>14.9506</v>
      </c>
      <c r="E367">
        <v>7579</v>
      </c>
      <c r="F367">
        <v>1</v>
      </c>
    </row>
    <row r="368" spans="1:6">
      <c r="A368">
        <v>11.782771</v>
      </c>
      <c r="B368">
        <v>-0.51149999999999995</v>
      </c>
      <c r="C368">
        <v>0</v>
      </c>
      <c r="D368">
        <v>14.9506</v>
      </c>
      <c r="E368">
        <v>7577</v>
      </c>
      <c r="F368">
        <v>1</v>
      </c>
    </row>
    <row r="369" spans="1:6">
      <c r="A369">
        <v>11.815008000000001</v>
      </c>
      <c r="B369">
        <v>-0.51149999999999995</v>
      </c>
      <c r="C369">
        <v>0</v>
      </c>
      <c r="D369">
        <v>14.978</v>
      </c>
      <c r="E369">
        <v>7577</v>
      </c>
      <c r="F369">
        <v>1</v>
      </c>
    </row>
    <row r="370" spans="1:6">
      <c r="A370">
        <v>11.846755999999999</v>
      </c>
      <c r="B370">
        <v>-0.51149999999999995</v>
      </c>
      <c r="C370">
        <v>0</v>
      </c>
      <c r="D370">
        <v>14.978</v>
      </c>
      <c r="E370">
        <v>7577</v>
      </c>
      <c r="F370">
        <v>1</v>
      </c>
    </row>
    <row r="371" spans="1:6">
      <c r="A371">
        <v>11.879033</v>
      </c>
      <c r="B371">
        <v>-0.51149999999999995</v>
      </c>
      <c r="C371">
        <v>0</v>
      </c>
      <c r="D371">
        <v>14.9506</v>
      </c>
      <c r="E371">
        <v>7577</v>
      </c>
      <c r="F371">
        <v>1</v>
      </c>
    </row>
    <row r="372" spans="1:6">
      <c r="A372">
        <v>11.910925000000001</v>
      </c>
      <c r="B372">
        <v>-0.51149999999999995</v>
      </c>
      <c r="C372">
        <v>0</v>
      </c>
      <c r="D372">
        <v>14.978</v>
      </c>
      <c r="E372">
        <v>7577</v>
      </c>
      <c r="F372">
        <v>1</v>
      </c>
    </row>
    <row r="373" spans="1:6">
      <c r="A373">
        <v>11.942784</v>
      </c>
      <c r="B373">
        <v>-0.51149999999999995</v>
      </c>
      <c r="C373">
        <v>0</v>
      </c>
      <c r="D373">
        <v>14.9232</v>
      </c>
      <c r="E373">
        <v>7577</v>
      </c>
      <c r="F373">
        <v>1</v>
      </c>
    </row>
    <row r="374" spans="1:6">
      <c r="A374">
        <v>11.975061999999999</v>
      </c>
      <c r="B374">
        <v>-0.51149999999999995</v>
      </c>
      <c r="C374">
        <v>0</v>
      </c>
      <c r="D374">
        <v>14.978</v>
      </c>
      <c r="E374">
        <v>7577</v>
      </c>
      <c r="F374">
        <v>1</v>
      </c>
    </row>
    <row r="375" spans="1:6">
      <c r="A375">
        <v>12.007004</v>
      </c>
      <c r="B375">
        <v>-0.51149999999999995</v>
      </c>
      <c r="C375">
        <v>0</v>
      </c>
      <c r="D375">
        <v>14.978</v>
      </c>
      <c r="E375">
        <v>7577</v>
      </c>
      <c r="F375">
        <v>1</v>
      </c>
    </row>
    <row r="376" spans="1:6">
      <c r="A376">
        <v>12.039020000000001</v>
      </c>
      <c r="B376">
        <v>-0.51149999999999995</v>
      </c>
      <c r="C376">
        <v>0</v>
      </c>
      <c r="D376">
        <v>14.9232</v>
      </c>
      <c r="E376">
        <v>7575</v>
      </c>
      <c r="F376">
        <v>1</v>
      </c>
    </row>
    <row r="377" spans="1:6">
      <c r="A377">
        <v>12.070671000000001</v>
      </c>
      <c r="B377">
        <v>-0.51139999999999997</v>
      </c>
      <c r="C377">
        <v>0</v>
      </c>
      <c r="D377">
        <v>15.0054</v>
      </c>
      <c r="E377">
        <v>7575</v>
      </c>
      <c r="F377">
        <v>1</v>
      </c>
    </row>
    <row r="378" spans="1:6">
      <c r="A378">
        <v>12.102943</v>
      </c>
      <c r="B378">
        <v>-0.51139999999999997</v>
      </c>
      <c r="C378">
        <v>0</v>
      </c>
      <c r="D378">
        <v>14.9232</v>
      </c>
      <c r="E378">
        <v>7575</v>
      </c>
      <c r="F378">
        <v>1</v>
      </c>
    </row>
    <row r="379" spans="1:6">
      <c r="A379">
        <v>12.134833</v>
      </c>
      <c r="B379">
        <v>-0.51139999999999997</v>
      </c>
      <c r="C379">
        <v>0</v>
      </c>
      <c r="D379">
        <v>14.9506</v>
      </c>
      <c r="E379">
        <v>7575</v>
      </c>
      <c r="F379">
        <v>1</v>
      </c>
    </row>
    <row r="380" spans="1:6">
      <c r="A380">
        <v>12.167215000000001</v>
      </c>
      <c r="B380">
        <v>-0.51139999999999997</v>
      </c>
      <c r="C380">
        <v>0</v>
      </c>
      <c r="D380">
        <v>14.978</v>
      </c>
      <c r="E380">
        <v>7573</v>
      </c>
      <c r="F380">
        <v>1</v>
      </c>
    </row>
    <row r="381" spans="1:6">
      <c r="A381">
        <v>12.199299</v>
      </c>
      <c r="B381">
        <v>-0.51129999999999998</v>
      </c>
      <c r="C381">
        <v>0</v>
      </c>
      <c r="D381">
        <v>14.9232</v>
      </c>
      <c r="E381">
        <v>7573</v>
      </c>
      <c r="F381">
        <v>1</v>
      </c>
    </row>
    <row r="382" spans="1:6">
      <c r="A382">
        <v>12.231189000000001</v>
      </c>
      <c r="B382">
        <v>-0.51129999999999998</v>
      </c>
      <c r="C382">
        <v>0</v>
      </c>
      <c r="D382">
        <v>14.9232</v>
      </c>
      <c r="E382">
        <v>7573</v>
      </c>
      <c r="F382">
        <v>1</v>
      </c>
    </row>
    <row r="383" spans="1:6">
      <c r="A383">
        <v>12.263225</v>
      </c>
      <c r="B383">
        <v>-0.51129999999999998</v>
      </c>
      <c r="C383">
        <v>0</v>
      </c>
      <c r="D383">
        <v>14.978</v>
      </c>
      <c r="E383">
        <v>7573</v>
      </c>
      <c r="F383">
        <v>1</v>
      </c>
    </row>
    <row r="384" spans="1:6">
      <c r="A384">
        <v>12.295126</v>
      </c>
      <c r="B384">
        <v>-0.51129999999999998</v>
      </c>
      <c r="C384">
        <v>0</v>
      </c>
      <c r="D384">
        <v>14.978</v>
      </c>
      <c r="E384">
        <v>7573</v>
      </c>
      <c r="F384">
        <v>1</v>
      </c>
    </row>
    <row r="385" spans="1:6">
      <c r="A385">
        <v>12.327108000000001</v>
      </c>
      <c r="B385">
        <v>-0.51119999999999999</v>
      </c>
      <c r="C385">
        <v>0</v>
      </c>
      <c r="D385">
        <v>14.978</v>
      </c>
      <c r="E385">
        <v>7571</v>
      </c>
      <c r="F385">
        <v>1</v>
      </c>
    </row>
    <row r="386" spans="1:6">
      <c r="A386">
        <v>12.359158000000001</v>
      </c>
      <c r="B386">
        <v>-0.51119999999999999</v>
      </c>
      <c r="C386">
        <v>0</v>
      </c>
      <c r="D386">
        <v>14.9232</v>
      </c>
      <c r="E386">
        <v>7571</v>
      </c>
      <c r="F386">
        <v>1</v>
      </c>
    </row>
    <row r="387" spans="1:6">
      <c r="A387">
        <v>12.391081</v>
      </c>
      <c r="B387">
        <v>-0.51119999999999999</v>
      </c>
      <c r="C387">
        <v>0</v>
      </c>
      <c r="D387">
        <v>14.9506</v>
      </c>
      <c r="E387">
        <v>7571</v>
      </c>
      <c r="F387">
        <v>1</v>
      </c>
    </row>
    <row r="388" spans="1:6">
      <c r="A388">
        <v>12.423220000000001</v>
      </c>
      <c r="B388">
        <v>-0.51119999999999999</v>
      </c>
      <c r="C388">
        <v>0</v>
      </c>
      <c r="D388">
        <v>14.9506</v>
      </c>
      <c r="E388">
        <v>7571</v>
      </c>
      <c r="F388">
        <v>1</v>
      </c>
    </row>
    <row r="389" spans="1:6">
      <c r="A389">
        <v>12.455213000000001</v>
      </c>
      <c r="B389">
        <v>-0.51119999999999999</v>
      </c>
      <c r="C389">
        <v>0</v>
      </c>
      <c r="D389">
        <v>14.978</v>
      </c>
      <c r="E389">
        <v>7571</v>
      </c>
      <c r="F389">
        <v>1</v>
      </c>
    </row>
    <row r="390" spans="1:6">
      <c r="A390">
        <v>12.487202</v>
      </c>
      <c r="B390">
        <v>-0.51119999999999999</v>
      </c>
      <c r="C390">
        <v>0</v>
      </c>
      <c r="D390">
        <v>14.895799999999999</v>
      </c>
      <c r="E390">
        <v>7571</v>
      </c>
      <c r="F390">
        <v>1</v>
      </c>
    </row>
    <row r="391" spans="1:6">
      <c r="A391">
        <v>12.519188</v>
      </c>
      <c r="B391">
        <v>-0.5111</v>
      </c>
      <c r="C391">
        <v>0</v>
      </c>
      <c r="D391">
        <v>14.978</v>
      </c>
      <c r="E391">
        <v>7569</v>
      </c>
      <c r="F391">
        <v>1</v>
      </c>
    </row>
    <row r="392" spans="1:6">
      <c r="A392">
        <v>12.551124</v>
      </c>
      <c r="B392">
        <v>-0.5111</v>
      </c>
      <c r="C392">
        <v>0</v>
      </c>
      <c r="D392">
        <v>14.895799999999999</v>
      </c>
      <c r="E392">
        <v>7569</v>
      </c>
      <c r="F392">
        <v>1</v>
      </c>
    </row>
    <row r="393" spans="1:6">
      <c r="A393">
        <v>12.583297</v>
      </c>
      <c r="B393">
        <v>-0.5111</v>
      </c>
      <c r="C393">
        <v>0</v>
      </c>
      <c r="D393">
        <v>14.978</v>
      </c>
      <c r="E393">
        <v>7569</v>
      </c>
      <c r="F393">
        <v>1</v>
      </c>
    </row>
    <row r="394" spans="1:6">
      <c r="A394">
        <v>12.615389</v>
      </c>
      <c r="B394">
        <v>-0.51100000000000001</v>
      </c>
      <c r="C394">
        <v>0</v>
      </c>
      <c r="D394">
        <v>14.9232</v>
      </c>
      <c r="E394">
        <v>7567</v>
      </c>
      <c r="F394">
        <v>1</v>
      </c>
    </row>
    <row r="395" spans="1:6">
      <c r="A395">
        <v>12.647435</v>
      </c>
      <c r="B395">
        <v>-0.51100000000000001</v>
      </c>
      <c r="C395">
        <v>0</v>
      </c>
      <c r="D395">
        <v>14.9232</v>
      </c>
      <c r="E395">
        <v>7567</v>
      </c>
      <c r="F395">
        <v>1</v>
      </c>
    </row>
    <row r="396" spans="1:6">
      <c r="A396">
        <v>12.680346</v>
      </c>
      <c r="B396">
        <v>-0.51090000000000002</v>
      </c>
      <c r="C396">
        <v>0</v>
      </c>
      <c r="D396">
        <v>14.9232</v>
      </c>
      <c r="E396">
        <v>7565</v>
      </c>
      <c r="F396">
        <v>1</v>
      </c>
    </row>
    <row r="397" spans="1:6">
      <c r="A397">
        <v>12.711062</v>
      </c>
      <c r="B397">
        <v>-0.51090000000000002</v>
      </c>
      <c r="C397">
        <v>0</v>
      </c>
      <c r="D397">
        <v>15.0054</v>
      </c>
      <c r="E397">
        <v>7565</v>
      </c>
      <c r="F397">
        <v>1</v>
      </c>
    </row>
    <row r="398" spans="1:6">
      <c r="A398">
        <v>12.743064</v>
      </c>
      <c r="B398">
        <v>-0.51090000000000002</v>
      </c>
      <c r="C398">
        <v>0</v>
      </c>
      <c r="D398">
        <v>14.9506</v>
      </c>
      <c r="E398">
        <v>7565</v>
      </c>
      <c r="F398">
        <v>1</v>
      </c>
    </row>
    <row r="399" spans="1:6">
      <c r="A399">
        <v>12.775129</v>
      </c>
      <c r="B399">
        <v>-0.51090000000000002</v>
      </c>
      <c r="C399">
        <v>0</v>
      </c>
      <c r="D399">
        <v>14.9232</v>
      </c>
      <c r="E399">
        <v>7565</v>
      </c>
      <c r="F399">
        <v>1</v>
      </c>
    </row>
    <row r="400" spans="1:6">
      <c r="A400">
        <v>12.807206000000001</v>
      </c>
      <c r="B400">
        <v>-0.51080000000000003</v>
      </c>
      <c r="C400">
        <v>0</v>
      </c>
      <c r="D400">
        <v>14.9506</v>
      </c>
      <c r="E400">
        <v>7563</v>
      </c>
      <c r="F400">
        <v>1</v>
      </c>
    </row>
    <row r="401" spans="1:6">
      <c r="A401">
        <v>12.839164999999999</v>
      </c>
      <c r="B401">
        <v>-0.51080000000000003</v>
      </c>
      <c r="C401">
        <v>0</v>
      </c>
      <c r="D401">
        <v>15.0054</v>
      </c>
      <c r="E401">
        <v>7563</v>
      </c>
      <c r="F401">
        <v>1</v>
      </c>
    </row>
    <row r="402" spans="1:6">
      <c r="A402">
        <v>12.871672</v>
      </c>
      <c r="B402">
        <v>-0.51080000000000003</v>
      </c>
      <c r="C402">
        <v>0</v>
      </c>
      <c r="D402">
        <v>14.895799999999999</v>
      </c>
      <c r="E402">
        <v>7563</v>
      </c>
      <c r="F402">
        <v>1</v>
      </c>
    </row>
    <row r="403" spans="1:6">
      <c r="A403">
        <v>12.903420000000001</v>
      </c>
      <c r="B403">
        <v>-0.51080000000000003</v>
      </c>
      <c r="C403">
        <v>0</v>
      </c>
      <c r="D403">
        <v>14.9506</v>
      </c>
      <c r="E403">
        <v>7563</v>
      </c>
      <c r="F403">
        <v>1</v>
      </c>
    </row>
    <row r="404" spans="1:6">
      <c r="A404">
        <v>12.935466999999999</v>
      </c>
      <c r="B404">
        <v>-0.51080000000000003</v>
      </c>
      <c r="C404">
        <v>0</v>
      </c>
      <c r="D404">
        <v>14.9506</v>
      </c>
      <c r="E404">
        <v>7563</v>
      </c>
      <c r="F404">
        <v>1</v>
      </c>
    </row>
    <row r="405" spans="1:6">
      <c r="A405">
        <v>12.967651</v>
      </c>
      <c r="B405">
        <v>-0.51070000000000004</v>
      </c>
      <c r="C405">
        <v>0</v>
      </c>
      <c r="D405">
        <v>14.978</v>
      </c>
      <c r="E405">
        <v>7561</v>
      </c>
      <c r="F405">
        <v>1</v>
      </c>
    </row>
    <row r="406" spans="1:6">
      <c r="A406">
        <v>12.999582999999999</v>
      </c>
      <c r="B406">
        <v>-0.51070000000000004</v>
      </c>
      <c r="C406">
        <v>0</v>
      </c>
      <c r="D406">
        <v>14.895799999999999</v>
      </c>
      <c r="E406">
        <v>7561</v>
      </c>
      <c r="F406">
        <v>1</v>
      </c>
    </row>
    <row r="407" spans="1:6">
      <c r="A407">
        <v>13.031725</v>
      </c>
      <c r="B407">
        <v>-0.51070000000000004</v>
      </c>
      <c r="C407">
        <v>0</v>
      </c>
      <c r="D407">
        <v>14.9232</v>
      </c>
      <c r="E407">
        <v>7561</v>
      </c>
      <c r="F407">
        <v>1</v>
      </c>
    </row>
    <row r="408" spans="1:6">
      <c r="A408">
        <v>13.063750000000001</v>
      </c>
      <c r="B408">
        <v>-0.51060000000000005</v>
      </c>
      <c r="C408">
        <v>0</v>
      </c>
      <c r="D408">
        <v>14.9232</v>
      </c>
      <c r="E408">
        <v>7559</v>
      </c>
      <c r="F408">
        <v>1</v>
      </c>
    </row>
    <row r="409" spans="1:6">
      <c r="A409">
        <v>13.095686000000001</v>
      </c>
      <c r="B409">
        <v>-0.51060000000000005</v>
      </c>
      <c r="C409">
        <v>0</v>
      </c>
      <c r="D409">
        <v>14.868399999999999</v>
      </c>
      <c r="E409">
        <v>7559</v>
      </c>
      <c r="F409">
        <v>1</v>
      </c>
    </row>
    <row r="410" spans="1:6">
      <c r="A410">
        <v>13.127428999999999</v>
      </c>
      <c r="B410">
        <v>-0.51060000000000005</v>
      </c>
      <c r="C410">
        <v>0</v>
      </c>
      <c r="D410">
        <v>14.868399999999999</v>
      </c>
      <c r="E410">
        <v>7559</v>
      </c>
      <c r="F410">
        <v>1</v>
      </c>
    </row>
    <row r="411" spans="1:6">
      <c r="A411">
        <v>13.159658</v>
      </c>
      <c r="B411">
        <v>-0.51049999999999995</v>
      </c>
      <c r="C411">
        <v>0</v>
      </c>
      <c r="D411">
        <v>14.978</v>
      </c>
      <c r="E411">
        <v>7557</v>
      </c>
      <c r="F411">
        <v>1</v>
      </c>
    </row>
    <row r="412" spans="1:6">
      <c r="A412">
        <v>13.191603000000001</v>
      </c>
      <c r="B412">
        <v>-0.51049999999999995</v>
      </c>
      <c r="C412">
        <v>0</v>
      </c>
      <c r="D412">
        <v>14.9232</v>
      </c>
      <c r="E412">
        <v>7557</v>
      </c>
      <c r="F412">
        <v>1</v>
      </c>
    </row>
    <row r="413" spans="1:6">
      <c r="A413">
        <v>13.223385</v>
      </c>
      <c r="B413">
        <v>-0.51049999999999995</v>
      </c>
      <c r="C413">
        <v>0</v>
      </c>
      <c r="D413">
        <v>14.9232</v>
      </c>
      <c r="E413">
        <v>7557</v>
      </c>
      <c r="F413">
        <v>1</v>
      </c>
    </row>
    <row r="414" spans="1:6">
      <c r="A414">
        <v>13.255385</v>
      </c>
      <c r="B414">
        <v>-0.51039999999999996</v>
      </c>
      <c r="C414">
        <v>0</v>
      </c>
      <c r="D414">
        <v>15.0054</v>
      </c>
      <c r="E414">
        <v>7555</v>
      </c>
      <c r="F414">
        <v>1</v>
      </c>
    </row>
    <row r="415" spans="1:6">
      <c r="A415">
        <v>13.287801999999999</v>
      </c>
      <c r="B415">
        <v>-0.51039999999999996</v>
      </c>
      <c r="C415">
        <v>0</v>
      </c>
      <c r="D415">
        <v>14.895799999999999</v>
      </c>
      <c r="E415">
        <v>7555</v>
      </c>
      <c r="F415">
        <v>1</v>
      </c>
    </row>
    <row r="416" spans="1:6">
      <c r="A416">
        <v>13.319732999999999</v>
      </c>
      <c r="B416">
        <v>-0.51039999999999996</v>
      </c>
      <c r="C416">
        <v>0</v>
      </c>
      <c r="D416">
        <v>14.978</v>
      </c>
      <c r="E416">
        <v>7555</v>
      </c>
      <c r="F416">
        <v>1</v>
      </c>
    </row>
    <row r="417" spans="1:6">
      <c r="A417">
        <v>13.399677000000001</v>
      </c>
      <c r="B417">
        <v>-0.51039999999999996</v>
      </c>
      <c r="C417">
        <v>0</v>
      </c>
      <c r="D417">
        <v>14.895799999999999</v>
      </c>
      <c r="E417">
        <v>7555</v>
      </c>
      <c r="F417">
        <v>2</v>
      </c>
    </row>
    <row r="418" spans="1:6">
      <c r="A418">
        <v>13.431983000000001</v>
      </c>
      <c r="B418">
        <v>-0.51170000000000004</v>
      </c>
      <c r="C418">
        <v>-6</v>
      </c>
      <c r="D418">
        <v>13.279199999999999</v>
      </c>
      <c r="E418">
        <v>4573</v>
      </c>
      <c r="F418">
        <v>2</v>
      </c>
    </row>
    <row r="419" spans="1:6">
      <c r="A419">
        <v>13.464168000000001</v>
      </c>
      <c r="B419">
        <v>-0.55800000000000005</v>
      </c>
      <c r="C419">
        <v>-6</v>
      </c>
      <c r="D419">
        <v>7.8266</v>
      </c>
      <c r="E419">
        <v>1791</v>
      </c>
      <c r="F419">
        <v>2</v>
      </c>
    </row>
    <row r="420" spans="1:6">
      <c r="A420">
        <v>13.496076</v>
      </c>
      <c r="B420">
        <v>-0.62260000000000004</v>
      </c>
      <c r="C420">
        <v>-6</v>
      </c>
      <c r="D420">
        <v>3.4152</v>
      </c>
      <c r="E420">
        <v>-463</v>
      </c>
      <c r="F420">
        <v>2</v>
      </c>
    </row>
    <row r="421" spans="1:6">
      <c r="A421">
        <v>13.528015999999999</v>
      </c>
      <c r="B421">
        <v>-0.73729999999999996</v>
      </c>
      <c r="C421">
        <v>-6</v>
      </c>
      <c r="D421">
        <v>0.73</v>
      </c>
      <c r="E421">
        <v>-1602</v>
      </c>
      <c r="F421">
        <v>2</v>
      </c>
    </row>
    <row r="422" spans="1:6">
      <c r="A422">
        <v>13.560072999999999</v>
      </c>
      <c r="B422">
        <v>-0.89570000000000005</v>
      </c>
      <c r="C422">
        <v>-6</v>
      </c>
      <c r="D422">
        <v>-0.22900000000000001</v>
      </c>
      <c r="E422">
        <v>-2032</v>
      </c>
      <c r="F422">
        <v>2</v>
      </c>
    </row>
    <row r="423" spans="1:6">
      <c r="A423">
        <v>13.592101</v>
      </c>
      <c r="B423">
        <v>-1.0759000000000001</v>
      </c>
      <c r="C423">
        <v>-6</v>
      </c>
      <c r="D423">
        <v>-0.503</v>
      </c>
      <c r="E423">
        <v>-2176</v>
      </c>
      <c r="F423">
        <v>2</v>
      </c>
    </row>
    <row r="424" spans="1:6">
      <c r="A424">
        <v>13.624119</v>
      </c>
      <c r="B424">
        <v>-1.2678</v>
      </c>
      <c r="C424">
        <v>-6</v>
      </c>
      <c r="D424">
        <v>-0.55779999999999996</v>
      </c>
      <c r="E424">
        <v>-2114</v>
      </c>
      <c r="F424">
        <v>2</v>
      </c>
    </row>
    <row r="425" spans="1:6">
      <c r="A425">
        <v>13.656248</v>
      </c>
      <c r="B425">
        <v>-1.4598</v>
      </c>
      <c r="C425">
        <v>-6</v>
      </c>
      <c r="D425">
        <v>-0.53039999999999998</v>
      </c>
      <c r="E425">
        <v>-2176</v>
      </c>
      <c r="F425">
        <v>2</v>
      </c>
    </row>
    <row r="426" spans="1:6">
      <c r="A426">
        <v>13.688257999999999</v>
      </c>
      <c r="B426">
        <v>-1.663</v>
      </c>
      <c r="C426">
        <v>-6</v>
      </c>
      <c r="D426">
        <v>-6.4600000000000005E-2</v>
      </c>
      <c r="E426">
        <v>-1828</v>
      </c>
      <c r="F426">
        <v>2</v>
      </c>
    </row>
    <row r="427" spans="1:6">
      <c r="A427">
        <v>13.720193999999999</v>
      </c>
      <c r="B427">
        <v>-1.8555999999999999</v>
      </c>
      <c r="C427">
        <v>-6</v>
      </c>
      <c r="D427">
        <v>-0.17419999999999999</v>
      </c>
      <c r="E427">
        <v>-1938</v>
      </c>
      <c r="F427">
        <v>2</v>
      </c>
    </row>
    <row r="428" spans="1:6">
      <c r="A428">
        <v>13.752255</v>
      </c>
      <c r="B428">
        <v>-2.0453000000000001</v>
      </c>
      <c r="C428">
        <v>-6</v>
      </c>
      <c r="D428">
        <v>-0.22900000000000001</v>
      </c>
      <c r="E428">
        <v>-2000</v>
      </c>
      <c r="F428">
        <v>2</v>
      </c>
    </row>
    <row r="429" spans="1:6">
      <c r="A429">
        <v>13.784208</v>
      </c>
      <c r="B429">
        <v>-2.2353999999999998</v>
      </c>
      <c r="C429">
        <v>-6</v>
      </c>
      <c r="D429">
        <v>-0.2016</v>
      </c>
      <c r="E429">
        <v>-1888</v>
      </c>
      <c r="F429">
        <v>2</v>
      </c>
    </row>
    <row r="430" spans="1:6">
      <c r="A430">
        <v>13.816381</v>
      </c>
      <c r="B430">
        <v>-2.4361000000000002</v>
      </c>
      <c r="C430">
        <v>-6</v>
      </c>
      <c r="D430">
        <v>0.12720000000000001</v>
      </c>
      <c r="E430">
        <v>-1796</v>
      </c>
      <c r="F430">
        <v>2</v>
      </c>
    </row>
    <row r="431" spans="1:6">
      <c r="A431">
        <v>13.848293999999999</v>
      </c>
      <c r="B431">
        <v>-2.6295000000000002</v>
      </c>
      <c r="C431">
        <v>-6</v>
      </c>
      <c r="D431">
        <v>9.98E-2</v>
      </c>
      <c r="E431">
        <v>-1880</v>
      </c>
      <c r="F431">
        <v>2</v>
      </c>
    </row>
    <row r="432" spans="1:6">
      <c r="A432">
        <v>13.880326</v>
      </c>
      <c r="B432">
        <v>-2.8193999999999999</v>
      </c>
      <c r="C432">
        <v>-6</v>
      </c>
      <c r="D432">
        <v>7.2400000000000006E-2</v>
      </c>
      <c r="E432">
        <v>-1848</v>
      </c>
      <c r="F432">
        <v>2</v>
      </c>
    </row>
    <row r="433" spans="1:6">
      <c r="A433">
        <v>13.912299000000001</v>
      </c>
      <c r="B433">
        <v>-3.0108000000000001</v>
      </c>
      <c r="C433">
        <v>-6</v>
      </c>
      <c r="D433">
        <v>1.7600000000000001E-2</v>
      </c>
      <c r="E433">
        <v>-1816</v>
      </c>
      <c r="F433">
        <v>2</v>
      </c>
    </row>
    <row r="434" spans="1:6">
      <c r="A434">
        <v>13.944281</v>
      </c>
      <c r="B434">
        <v>-3.2025000000000001</v>
      </c>
      <c r="C434">
        <v>-6</v>
      </c>
      <c r="D434">
        <v>1.7600000000000001E-2</v>
      </c>
      <c r="E434">
        <v>-1862</v>
      </c>
      <c r="F434">
        <v>2</v>
      </c>
    </row>
    <row r="435" spans="1:6">
      <c r="A435">
        <v>13.976336</v>
      </c>
      <c r="B435">
        <v>-3.3948999999999998</v>
      </c>
      <c r="C435">
        <v>-6</v>
      </c>
      <c r="D435">
        <v>-3.7199999999999997E-2</v>
      </c>
      <c r="E435">
        <v>-1872</v>
      </c>
      <c r="F435">
        <v>2</v>
      </c>
    </row>
    <row r="436" spans="1:6">
      <c r="A436">
        <v>14.008118</v>
      </c>
      <c r="B436">
        <v>-3.5867</v>
      </c>
      <c r="C436">
        <v>-6</v>
      </c>
      <c r="D436">
        <v>-6.4600000000000005E-2</v>
      </c>
      <c r="E436">
        <v>-1890</v>
      </c>
      <c r="F436">
        <v>2</v>
      </c>
    </row>
    <row r="437" spans="1:6">
      <c r="A437">
        <v>14.040471999999999</v>
      </c>
      <c r="B437">
        <v>-3.7776000000000001</v>
      </c>
      <c r="C437">
        <v>-6</v>
      </c>
      <c r="D437">
        <v>-6.4600000000000005E-2</v>
      </c>
      <c r="E437">
        <v>-1792</v>
      </c>
      <c r="F437">
        <v>2</v>
      </c>
    </row>
    <row r="438" spans="1:6">
      <c r="A438">
        <v>14.072483999999999</v>
      </c>
      <c r="B438">
        <v>-3.9708000000000001</v>
      </c>
      <c r="C438">
        <v>-6</v>
      </c>
      <c r="D438">
        <v>-6.4600000000000005E-2</v>
      </c>
      <c r="E438">
        <v>-1848</v>
      </c>
      <c r="F438">
        <v>2</v>
      </c>
    </row>
    <row r="439" spans="1:6">
      <c r="A439">
        <v>14.104493</v>
      </c>
      <c r="B439">
        <v>-4.1618000000000004</v>
      </c>
      <c r="C439">
        <v>-6</v>
      </c>
      <c r="D439">
        <v>-9.1999999999999998E-2</v>
      </c>
      <c r="E439">
        <v>-1864</v>
      </c>
      <c r="F439">
        <v>2</v>
      </c>
    </row>
    <row r="440" spans="1:6">
      <c r="A440">
        <v>14.136573</v>
      </c>
      <c r="B440">
        <v>-4.3547000000000002</v>
      </c>
      <c r="C440">
        <v>-6</v>
      </c>
      <c r="D440">
        <v>-0.11940000000000001</v>
      </c>
      <c r="E440">
        <v>-1848</v>
      </c>
      <c r="F440">
        <v>2</v>
      </c>
    </row>
    <row r="441" spans="1:6">
      <c r="A441">
        <v>14.168457</v>
      </c>
      <c r="B441">
        <v>-4.5473999999999997</v>
      </c>
      <c r="C441">
        <v>-6</v>
      </c>
      <c r="D441">
        <v>-0.11940000000000001</v>
      </c>
      <c r="E441">
        <v>-1922</v>
      </c>
      <c r="F441">
        <v>2</v>
      </c>
    </row>
    <row r="442" spans="1:6">
      <c r="A442">
        <v>14.200526</v>
      </c>
      <c r="B442">
        <v>-4.7386999999999997</v>
      </c>
      <c r="C442">
        <v>-6</v>
      </c>
      <c r="D442">
        <v>-0.14680000000000001</v>
      </c>
      <c r="E442">
        <v>-1834</v>
      </c>
      <c r="F442">
        <v>2</v>
      </c>
    </row>
    <row r="443" spans="1:6">
      <c r="A443">
        <v>14.232708000000001</v>
      </c>
      <c r="B443">
        <v>-4.9325999999999999</v>
      </c>
      <c r="C443">
        <v>-6</v>
      </c>
      <c r="D443">
        <v>-0.14680000000000001</v>
      </c>
      <c r="E443">
        <v>-1854</v>
      </c>
      <c r="F443">
        <v>2</v>
      </c>
    </row>
    <row r="444" spans="1:6">
      <c r="A444">
        <v>14.264729000000001</v>
      </c>
      <c r="B444">
        <v>-5.1234999999999999</v>
      </c>
      <c r="C444">
        <v>-6</v>
      </c>
      <c r="D444">
        <v>-0.14680000000000001</v>
      </c>
      <c r="E444">
        <v>-1826</v>
      </c>
      <c r="F444">
        <v>2</v>
      </c>
    </row>
    <row r="445" spans="1:6">
      <c r="A445">
        <v>14.296563000000001</v>
      </c>
      <c r="B445">
        <v>-5.3181000000000003</v>
      </c>
      <c r="C445">
        <v>-6</v>
      </c>
      <c r="D445">
        <v>-0.14680000000000001</v>
      </c>
      <c r="E445">
        <v>-1980</v>
      </c>
      <c r="F445">
        <v>2</v>
      </c>
    </row>
    <row r="446" spans="1:6">
      <c r="A446">
        <v>14.328545999999999</v>
      </c>
      <c r="B446">
        <v>-5.5057999999999998</v>
      </c>
      <c r="C446">
        <v>-6</v>
      </c>
      <c r="D446">
        <v>-0.14680000000000001</v>
      </c>
      <c r="E446">
        <v>-1886</v>
      </c>
      <c r="F446">
        <v>2</v>
      </c>
    </row>
    <row r="447" spans="1:6">
      <c r="A447">
        <v>14.360362</v>
      </c>
      <c r="B447">
        <v>-5.6978999999999997</v>
      </c>
      <c r="C447">
        <v>-6</v>
      </c>
      <c r="D447">
        <v>-0.14680000000000001</v>
      </c>
      <c r="E447">
        <v>-1870</v>
      </c>
      <c r="F447">
        <v>2</v>
      </c>
    </row>
    <row r="448" spans="1:6">
      <c r="A448">
        <v>14.392441</v>
      </c>
      <c r="B448">
        <v>-5.8851000000000004</v>
      </c>
      <c r="C448">
        <v>-6</v>
      </c>
      <c r="D448">
        <v>-0.17419999999999999</v>
      </c>
      <c r="E448">
        <v>-2050</v>
      </c>
      <c r="F448">
        <v>2</v>
      </c>
    </row>
    <row r="449" spans="1:6">
      <c r="A449">
        <v>14.424652</v>
      </c>
      <c r="B449">
        <v>-6.0749000000000004</v>
      </c>
      <c r="C449">
        <v>-6</v>
      </c>
      <c r="D449">
        <v>-0.17419999999999999</v>
      </c>
      <c r="E449">
        <v>-2034</v>
      </c>
      <c r="F449">
        <v>2</v>
      </c>
    </row>
    <row r="450" spans="1:6">
      <c r="A450">
        <v>14.456775</v>
      </c>
      <c r="B450">
        <v>-6.2679</v>
      </c>
      <c r="C450">
        <v>-6</v>
      </c>
      <c r="D450">
        <v>-0.17419999999999999</v>
      </c>
      <c r="E450">
        <v>-2066</v>
      </c>
      <c r="F450">
        <v>2</v>
      </c>
    </row>
    <row r="451" spans="1:6">
      <c r="A451">
        <v>14.488733999999999</v>
      </c>
      <c r="B451">
        <v>-6.46</v>
      </c>
      <c r="C451">
        <v>-6</v>
      </c>
      <c r="D451">
        <v>-0.17419999999999999</v>
      </c>
      <c r="E451">
        <v>-2080</v>
      </c>
      <c r="F451">
        <v>2</v>
      </c>
    </row>
    <row r="452" spans="1:6">
      <c r="A452">
        <v>14.520661</v>
      </c>
      <c r="B452">
        <v>-6.6497000000000002</v>
      </c>
      <c r="C452">
        <v>-6</v>
      </c>
      <c r="D452">
        <v>-0.14680000000000001</v>
      </c>
      <c r="E452">
        <v>-2102</v>
      </c>
      <c r="F452">
        <v>2</v>
      </c>
    </row>
    <row r="453" spans="1:6">
      <c r="A453">
        <v>14.552723</v>
      </c>
      <c r="B453">
        <v>-6.8403999999999998</v>
      </c>
      <c r="C453">
        <v>-6</v>
      </c>
      <c r="D453">
        <v>-0.14680000000000001</v>
      </c>
      <c r="E453">
        <v>-2048</v>
      </c>
      <c r="F453">
        <v>2</v>
      </c>
    </row>
    <row r="454" spans="1:6">
      <c r="A454">
        <v>14.584837</v>
      </c>
      <c r="B454">
        <v>-7.0330000000000004</v>
      </c>
      <c r="C454">
        <v>-6</v>
      </c>
      <c r="D454">
        <v>-0.17419999999999999</v>
      </c>
      <c r="E454">
        <v>-2030</v>
      </c>
      <c r="F454">
        <v>2</v>
      </c>
    </row>
    <row r="455" spans="1:6">
      <c r="A455">
        <v>14.616757</v>
      </c>
      <c r="B455">
        <v>-7.2275</v>
      </c>
      <c r="C455">
        <v>-6</v>
      </c>
      <c r="D455">
        <v>-0.17419999999999999</v>
      </c>
      <c r="E455">
        <v>-2088</v>
      </c>
      <c r="F455">
        <v>2</v>
      </c>
    </row>
    <row r="456" spans="1:6">
      <c r="A456">
        <v>14.648680000000001</v>
      </c>
      <c r="B456">
        <v>-7.4192</v>
      </c>
      <c r="C456">
        <v>-6</v>
      </c>
      <c r="D456">
        <v>-0.2016</v>
      </c>
      <c r="E456">
        <v>-2056</v>
      </c>
      <c r="F456">
        <v>2</v>
      </c>
    </row>
    <row r="457" spans="1:6">
      <c r="A457">
        <v>14.680713000000001</v>
      </c>
      <c r="B457">
        <v>-7.6087999999999996</v>
      </c>
      <c r="C457">
        <v>-6</v>
      </c>
      <c r="D457">
        <v>-0.17419999999999999</v>
      </c>
      <c r="E457">
        <v>-2148</v>
      </c>
      <c r="F457">
        <v>2</v>
      </c>
    </row>
    <row r="458" spans="1:6">
      <c r="A458">
        <v>14.712725000000001</v>
      </c>
      <c r="B458">
        <v>-7.7986000000000004</v>
      </c>
      <c r="C458">
        <v>-6</v>
      </c>
      <c r="D458">
        <v>-0.17419999999999999</v>
      </c>
      <c r="E458">
        <v>-2156</v>
      </c>
      <c r="F458">
        <v>2</v>
      </c>
    </row>
    <row r="459" spans="1:6">
      <c r="A459">
        <v>14.74478</v>
      </c>
      <c r="B459">
        <v>-7.9897</v>
      </c>
      <c r="C459">
        <v>-6</v>
      </c>
      <c r="D459">
        <v>-0.17419999999999999</v>
      </c>
      <c r="E459">
        <v>-2188</v>
      </c>
      <c r="F459">
        <v>2</v>
      </c>
    </row>
    <row r="460" spans="1:6">
      <c r="A460">
        <v>14.7766</v>
      </c>
      <c r="B460">
        <v>-8.1830999999999996</v>
      </c>
      <c r="C460">
        <v>-6</v>
      </c>
      <c r="D460">
        <v>-0.14680000000000001</v>
      </c>
      <c r="E460">
        <v>-2170</v>
      </c>
      <c r="F460">
        <v>2</v>
      </c>
    </row>
    <row r="461" spans="1:6">
      <c r="A461">
        <v>14.808832000000001</v>
      </c>
      <c r="B461">
        <v>-8.3735999999999997</v>
      </c>
      <c r="C461">
        <v>-6</v>
      </c>
      <c r="D461">
        <v>-0.17419999999999999</v>
      </c>
      <c r="E461">
        <v>-2174</v>
      </c>
      <c r="F461">
        <v>2</v>
      </c>
    </row>
    <row r="462" spans="1:6">
      <c r="A462">
        <v>14.840816999999999</v>
      </c>
      <c r="B462">
        <v>-8.5694999999999997</v>
      </c>
      <c r="C462">
        <v>-6</v>
      </c>
      <c r="D462">
        <v>-0.17419999999999999</v>
      </c>
      <c r="E462">
        <v>-2174</v>
      </c>
      <c r="F462">
        <v>2</v>
      </c>
    </row>
    <row r="463" spans="1:6">
      <c r="A463">
        <v>14.872890999999999</v>
      </c>
      <c r="B463">
        <v>-8.7614999999999998</v>
      </c>
      <c r="C463">
        <v>-6</v>
      </c>
      <c r="D463">
        <v>-0.17419999999999999</v>
      </c>
      <c r="E463">
        <v>-2144</v>
      </c>
      <c r="F463">
        <v>2</v>
      </c>
    </row>
    <row r="464" spans="1:6">
      <c r="A464">
        <v>14.904855</v>
      </c>
      <c r="B464">
        <v>-8.9559999999999995</v>
      </c>
      <c r="C464">
        <v>-6</v>
      </c>
      <c r="D464">
        <v>-0.17419999999999999</v>
      </c>
      <c r="E464">
        <v>-2080</v>
      </c>
      <c r="F464">
        <v>2</v>
      </c>
    </row>
    <row r="465" spans="1:6">
      <c r="A465">
        <v>14.937085</v>
      </c>
      <c r="B465">
        <v>-9.1476000000000006</v>
      </c>
      <c r="C465">
        <v>-6</v>
      </c>
      <c r="D465">
        <v>-0.17419999999999999</v>
      </c>
      <c r="E465">
        <v>-2046</v>
      </c>
      <c r="F465">
        <v>2</v>
      </c>
    </row>
    <row r="466" spans="1:6">
      <c r="A466">
        <v>14.969104</v>
      </c>
      <c r="B466">
        <v>-9.3412000000000006</v>
      </c>
      <c r="C466">
        <v>-6</v>
      </c>
      <c r="D466">
        <v>-0.17419999999999999</v>
      </c>
      <c r="E466">
        <v>-2040</v>
      </c>
      <c r="F466">
        <v>2</v>
      </c>
    </row>
    <row r="467" spans="1:6">
      <c r="A467">
        <v>15.00107</v>
      </c>
      <c r="B467">
        <v>-9.5325000000000006</v>
      </c>
      <c r="C467">
        <v>-6</v>
      </c>
      <c r="D467">
        <v>-0.17419999999999999</v>
      </c>
      <c r="E467">
        <v>-2078</v>
      </c>
      <c r="F467">
        <v>2</v>
      </c>
    </row>
    <row r="468" spans="1:6">
      <c r="A468">
        <v>15.03274</v>
      </c>
      <c r="B468">
        <v>-9.7242999999999995</v>
      </c>
      <c r="C468">
        <v>-6</v>
      </c>
      <c r="D468">
        <v>-0.14680000000000001</v>
      </c>
      <c r="E468">
        <v>-2072</v>
      </c>
      <c r="F468">
        <v>2</v>
      </c>
    </row>
    <row r="469" spans="1:6">
      <c r="A469">
        <v>15.06488</v>
      </c>
      <c r="B469">
        <v>-9.9115000000000002</v>
      </c>
      <c r="C469">
        <v>-6</v>
      </c>
      <c r="D469">
        <v>-0.14680000000000001</v>
      </c>
      <c r="E469">
        <v>-2130</v>
      </c>
      <c r="F469">
        <v>2</v>
      </c>
    </row>
    <row r="470" spans="1:6">
      <c r="A470">
        <v>15.096968</v>
      </c>
      <c r="B470">
        <v>-10.104900000000001</v>
      </c>
      <c r="C470">
        <v>-6</v>
      </c>
      <c r="D470">
        <v>-0.17419999999999999</v>
      </c>
      <c r="E470">
        <v>-2200</v>
      </c>
      <c r="F470">
        <v>2</v>
      </c>
    </row>
    <row r="471" spans="1:6">
      <c r="A471">
        <v>15.128968</v>
      </c>
      <c r="B471">
        <v>-10.297700000000001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15.160958000000001</v>
      </c>
      <c r="B472">
        <v>-10.489599999999999</v>
      </c>
      <c r="C472">
        <v>-6</v>
      </c>
      <c r="D472">
        <v>-0.17419999999999999</v>
      </c>
      <c r="E472">
        <v>-2088</v>
      </c>
      <c r="F472">
        <v>2</v>
      </c>
    </row>
    <row r="473" spans="1:6">
      <c r="A473">
        <v>15.193023</v>
      </c>
      <c r="B473">
        <v>-10.6792</v>
      </c>
      <c r="C473">
        <v>-6</v>
      </c>
      <c r="D473">
        <v>-0.14680000000000001</v>
      </c>
      <c r="E473">
        <v>-2160</v>
      </c>
      <c r="F473">
        <v>2</v>
      </c>
    </row>
    <row r="474" spans="1:6">
      <c r="A474">
        <v>15.225122000000001</v>
      </c>
      <c r="B474">
        <v>-10.8719</v>
      </c>
      <c r="C474">
        <v>-6</v>
      </c>
      <c r="D474">
        <v>-0.17419999999999999</v>
      </c>
      <c r="E474">
        <v>-2146</v>
      </c>
      <c r="F474">
        <v>2</v>
      </c>
    </row>
    <row r="475" spans="1:6">
      <c r="A475">
        <v>15.257246</v>
      </c>
      <c r="B475">
        <v>-11.0647</v>
      </c>
      <c r="C475">
        <v>-6</v>
      </c>
      <c r="D475">
        <v>-0.17419999999999999</v>
      </c>
      <c r="E475">
        <v>-2128</v>
      </c>
      <c r="F475">
        <v>2</v>
      </c>
    </row>
    <row r="476" spans="1:6">
      <c r="A476">
        <v>15.289311</v>
      </c>
      <c r="B476">
        <v>-11.2583</v>
      </c>
      <c r="C476">
        <v>-6</v>
      </c>
      <c r="D476">
        <v>-0.17419999999999999</v>
      </c>
      <c r="E476">
        <v>-2146</v>
      </c>
      <c r="F476">
        <v>2</v>
      </c>
    </row>
    <row r="477" spans="1:6">
      <c r="A477">
        <v>15.321213999999999</v>
      </c>
      <c r="B477">
        <v>-11.4504</v>
      </c>
      <c r="C477">
        <v>-6</v>
      </c>
      <c r="D477">
        <v>-0.14680000000000001</v>
      </c>
      <c r="E477">
        <v>-2202</v>
      </c>
      <c r="F477">
        <v>2</v>
      </c>
    </row>
    <row r="478" spans="1:6">
      <c r="A478">
        <v>15.353196000000001</v>
      </c>
      <c r="B478">
        <v>-11.638299999999999</v>
      </c>
      <c r="C478">
        <v>-6</v>
      </c>
      <c r="D478">
        <v>-0.17419999999999999</v>
      </c>
      <c r="E478">
        <v>-2076</v>
      </c>
      <c r="F478">
        <v>2</v>
      </c>
    </row>
    <row r="479" spans="1:6">
      <c r="A479">
        <v>15.385059999999999</v>
      </c>
      <c r="B479">
        <v>-11.8371</v>
      </c>
      <c r="C479">
        <v>-6</v>
      </c>
      <c r="D479">
        <v>-0.14680000000000001</v>
      </c>
      <c r="E479">
        <v>-2088</v>
      </c>
      <c r="F479">
        <v>2</v>
      </c>
    </row>
    <row r="480" spans="1:6">
      <c r="A480">
        <v>15.417158000000001</v>
      </c>
      <c r="B480">
        <v>-12.0259</v>
      </c>
      <c r="C480">
        <v>-6</v>
      </c>
      <c r="D480">
        <v>-0.14680000000000001</v>
      </c>
      <c r="E480">
        <v>-2130</v>
      </c>
      <c r="F480">
        <v>2</v>
      </c>
    </row>
    <row r="481" spans="1:6">
      <c r="A481">
        <v>15.449187</v>
      </c>
      <c r="B481">
        <v>-12.218400000000001</v>
      </c>
      <c r="C481">
        <v>-6</v>
      </c>
      <c r="D481">
        <v>-0.14680000000000001</v>
      </c>
      <c r="E481">
        <v>-2100</v>
      </c>
      <c r="F481">
        <v>2</v>
      </c>
    </row>
    <row r="482" spans="1:6">
      <c r="A482">
        <v>15.480930000000001</v>
      </c>
      <c r="B482">
        <v>-12.4137</v>
      </c>
      <c r="C482">
        <v>-6</v>
      </c>
      <c r="D482">
        <v>-0.14680000000000001</v>
      </c>
      <c r="E482">
        <v>-2048</v>
      </c>
      <c r="F482">
        <v>2</v>
      </c>
    </row>
    <row r="483" spans="1:6">
      <c r="A483">
        <v>15.512893999999999</v>
      </c>
      <c r="B483">
        <v>-12.6045</v>
      </c>
      <c r="C483">
        <v>-6</v>
      </c>
      <c r="D483">
        <v>-0.14680000000000001</v>
      </c>
      <c r="E483">
        <v>-2070</v>
      </c>
      <c r="F483">
        <v>2</v>
      </c>
    </row>
    <row r="484" spans="1:6">
      <c r="A484">
        <v>15.544973000000001</v>
      </c>
      <c r="B484">
        <v>-12.795</v>
      </c>
      <c r="C484">
        <v>-6</v>
      </c>
      <c r="D484">
        <v>-0.14680000000000001</v>
      </c>
      <c r="E484">
        <v>-2042</v>
      </c>
      <c r="F484">
        <v>2</v>
      </c>
    </row>
    <row r="485" spans="1:6">
      <c r="A485">
        <v>15.577413</v>
      </c>
      <c r="B485">
        <v>-12.9895</v>
      </c>
      <c r="C485">
        <v>-6</v>
      </c>
      <c r="D485">
        <v>-0.17419999999999999</v>
      </c>
      <c r="E485">
        <v>-1972</v>
      </c>
      <c r="F485">
        <v>2</v>
      </c>
    </row>
    <row r="486" spans="1:6">
      <c r="A486">
        <v>15.609351</v>
      </c>
      <c r="B486">
        <v>-13.184699999999999</v>
      </c>
      <c r="C486">
        <v>-6</v>
      </c>
      <c r="D486">
        <v>-0.14680000000000001</v>
      </c>
      <c r="E486">
        <v>-2096</v>
      </c>
      <c r="F486">
        <v>2</v>
      </c>
    </row>
    <row r="487" spans="1:6">
      <c r="A487">
        <v>15.641427</v>
      </c>
      <c r="B487">
        <v>-13.3767</v>
      </c>
      <c r="C487">
        <v>-6</v>
      </c>
      <c r="D487">
        <v>-0.14680000000000001</v>
      </c>
      <c r="E487">
        <v>-1988</v>
      </c>
      <c r="F487">
        <v>2</v>
      </c>
    </row>
    <row r="488" spans="1:6">
      <c r="A488">
        <v>15.673322000000001</v>
      </c>
      <c r="B488">
        <v>-13.568899999999999</v>
      </c>
      <c r="C488">
        <v>-6</v>
      </c>
      <c r="D488">
        <v>-0.14680000000000001</v>
      </c>
      <c r="E488">
        <v>-1954</v>
      </c>
      <c r="F488">
        <v>2</v>
      </c>
    </row>
    <row r="489" spans="1:6">
      <c r="A489">
        <v>15.705311999999999</v>
      </c>
      <c r="B489">
        <v>-13.7622</v>
      </c>
      <c r="C489">
        <v>-6</v>
      </c>
      <c r="D489">
        <v>-0.14680000000000001</v>
      </c>
      <c r="E489">
        <v>-1956</v>
      </c>
      <c r="F489">
        <v>2</v>
      </c>
    </row>
    <row r="490" spans="1:6">
      <c r="A490">
        <v>15.737361999999999</v>
      </c>
      <c r="B490">
        <v>-13.9537</v>
      </c>
      <c r="C490">
        <v>-6</v>
      </c>
      <c r="D490">
        <v>-0.14680000000000001</v>
      </c>
      <c r="E490">
        <v>-2030</v>
      </c>
      <c r="F490">
        <v>2</v>
      </c>
    </row>
    <row r="491" spans="1:6">
      <c r="A491">
        <v>15.769345</v>
      </c>
      <c r="B491">
        <v>-14.147600000000001</v>
      </c>
      <c r="C491">
        <v>-6</v>
      </c>
      <c r="D491">
        <v>-0.14680000000000001</v>
      </c>
      <c r="E491">
        <v>-1910</v>
      </c>
      <c r="F491">
        <v>2</v>
      </c>
    </row>
    <row r="492" spans="1:6">
      <c r="A492">
        <v>15.801367000000001</v>
      </c>
      <c r="B492">
        <v>-14.3392</v>
      </c>
      <c r="C492">
        <v>-6</v>
      </c>
      <c r="D492">
        <v>-0.17419999999999999</v>
      </c>
      <c r="E492">
        <v>-1968</v>
      </c>
      <c r="F492">
        <v>2</v>
      </c>
    </row>
    <row r="493" spans="1:6">
      <c r="A493">
        <v>15.833460000000001</v>
      </c>
      <c r="B493">
        <v>-14.530200000000001</v>
      </c>
      <c r="C493">
        <v>-6</v>
      </c>
      <c r="D493">
        <v>-0.14680000000000001</v>
      </c>
      <c r="E493">
        <v>-1958</v>
      </c>
      <c r="F493">
        <v>2</v>
      </c>
    </row>
    <row r="494" spans="1:6">
      <c r="A494">
        <v>15.865539999999999</v>
      </c>
      <c r="B494">
        <v>-14.7216</v>
      </c>
      <c r="C494">
        <v>-6</v>
      </c>
      <c r="D494">
        <v>-0.17419999999999999</v>
      </c>
      <c r="E494">
        <v>-1976</v>
      </c>
      <c r="F494">
        <v>2</v>
      </c>
    </row>
    <row r="495" spans="1:6">
      <c r="A495">
        <v>15.897169999999999</v>
      </c>
      <c r="B495">
        <v>-14.9146</v>
      </c>
      <c r="C495">
        <v>-6</v>
      </c>
      <c r="D495">
        <v>-0.17419999999999999</v>
      </c>
      <c r="E495">
        <v>-1986</v>
      </c>
      <c r="F495">
        <v>2</v>
      </c>
    </row>
    <row r="496" spans="1:6">
      <c r="A496">
        <v>15.929563</v>
      </c>
      <c r="B496">
        <v>-15.106400000000001</v>
      </c>
      <c r="C496">
        <v>-6</v>
      </c>
      <c r="D496">
        <v>-0.17419999999999999</v>
      </c>
      <c r="E496">
        <v>-1848</v>
      </c>
      <c r="F496">
        <v>2</v>
      </c>
    </row>
    <row r="497" spans="1:6">
      <c r="A497">
        <v>15.961622999999999</v>
      </c>
      <c r="B497">
        <v>-15.302099999999999</v>
      </c>
      <c r="C497">
        <v>-6</v>
      </c>
      <c r="D497">
        <v>-0.17419999999999999</v>
      </c>
      <c r="E497">
        <v>-1906</v>
      </c>
      <c r="F497">
        <v>2</v>
      </c>
    </row>
    <row r="498" spans="1:6">
      <c r="A498">
        <v>15.993539999999999</v>
      </c>
      <c r="B498">
        <v>-15.495100000000001</v>
      </c>
      <c r="C498">
        <v>-6</v>
      </c>
      <c r="D498">
        <v>-0.14680000000000001</v>
      </c>
      <c r="E498">
        <v>-1912</v>
      </c>
      <c r="F498">
        <v>2</v>
      </c>
    </row>
    <row r="499" spans="1:6">
      <c r="A499">
        <v>16.025500000000001</v>
      </c>
      <c r="B499">
        <v>-15.6861</v>
      </c>
      <c r="C499">
        <v>-6</v>
      </c>
      <c r="D499">
        <v>-0.14680000000000001</v>
      </c>
      <c r="E499">
        <v>-1990</v>
      </c>
      <c r="F499">
        <v>2</v>
      </c>
    </row>
    <row r="500" spans="1:6">
      <c r="A500">
        <v>16.057721999999998</v>
      </c>
      <c r="B500">
        <v>-15.876200000000001</v>
      </c>
      <c r="C500">
        <v>-6</v>
      </c>
      <c r="D500">
        <v>-0.14680000000000001</v>
      </c>
      <c r="E500">
        <v>-1878</v>
      </c>
      <c r="F500">
        <v>2</v>
      </c>
    </row>
    <row r="501" spans="1:6">
      <c r="A501">
        <v>16.089514000000001</v>
      </c>
      <c r="B501">
        <v>-16.069099999999999</v>
      </c>
      <c r="C501">
        <v>-6</v>
      </c>
      <c r="D501">
        <v>-0.14680000000000001</v>
      </c>
      <c r="E501">
        <v>-1940</v>
      </c>
      <c r="F501">
        <v>2</v>
      </c>
    </row>
    <row r="502" spans="1:6">
      <c r="A502">
        <v>16.121863000000001</v>
      </c>
      <c r="B502">
        <v>-16.261199999999999</v>
      </c>
      <c r="C502">
        <v>-6</v>
      </c>
      <c r="D502">
        <v>-0.17419999999999999</v>
      </c>
      <c r="E502">
        <v>-1920</v>
      </c>
      <c r="F502">
        <v>2</v>
      </c>
    </row>
    <row r="503" spans="1:6">
      <c r="A503">
        <v>16.153634</v>
      </c>
      <c r="B503">
        <v>-16.454899999999999</v>
      </c>
      <c r="C503">
        <v>-6</v>
      </c>
      <c r="D503">
        <v>-0.17419999999999999</v>
      </c>
      <c r="E503">
        <v>-1932</v>
      </c>
      <c r="F503">
        <v>2</v>
      </c>
    </row>
    <row r="504" spans="1:6">
      <c r="A504">
        <v>16.185593000000001</v>
      </c>
      <c r="B504">
        <v>-16.645499999999998</v>
      </c>
      <c r="C504">
        <v>-6</v>
      </c>
      <c r="D504">
        <v>-0.17419999999999999</v>
      </c>
      <c r="E504">
        <v>-1978</v>
      </c>
      <c r="F504">
        <v>2</v>
      </c>
    </row>
    <row r="505" spans="1:6">
      <c r="A505">
        <v>16.217682</v>
      </c>
      <c r="B505">
        <v>-16.8383</v>
      </c>
      <c r="C505">
        <v>-6</v>
      </c>
      <c r="D505">
        <v>-0.17419999999999999</v>
      </c>
      <c r="E505">
        <v>-1968</v>
      </c>
      <c r="F505">
        <v>2</v>
      </c>
    </row>
    <row r="506" spans="1:6">
      <c r="A506">
        <v>16.249590999999999</v>
      </c>
      <c r="B506">
        <v>-17.030100000000001</v>
      </c>
      <c r="C506">
        <v>-6</v>
      </c>
      <c r="D506">
        <v>-0.14680000000000001</v>
      </c>
      <c r="E506">
        <v>-1922</v>
      </c>
      <c r="F506">
        <v>2</v>
      </c>
    </row>
    <row r="507" spans="1:6">
      <c r="A507">
        <v>16.281721000000001</v>
      </c>
      <c r="B507">
        <v>-17.221499999999999</v>
      </c>
      <c r="C507">
        <v>-6</v>
      </c>
      <c r="D507">
        <v>-0.14680000000000001</v>
      </c>
      <c r="E507">
        <v>-1908</v>
      </c>
      <c r="F507">
        <v>2</v>
      </c>
    </row>
    <row r="508" spans="1:6">
      <c r="A508">
        <v>16.313704000000001</v>
      </c>
      <c r="B508">
        <v>-17.414000000000001</v>
      </c>
      <c r="C508">
        <v>-6</v>
      </c>
      <c r="D508">
        <v>-0.14680000000000001</v>
      </c>
      <c r="E508">
        <v>-1908</v>
      </c>
      <c r="F508">
        <v>2</v>
      </c>
    </row>
    <row r="509" spans="1:6">
      <c r="A509">
        <v>16.345735999999999</v>
      </c>
      <c r="B509">
        <v>-17.604700000000001</v>
      </c>
      <c r="C509">
        <v>-6</v>
      </c>
      <c r="D509">
        <v>-0.17419999999999999</v>
      </c>
      <c r="E509">
        <v>-1976</v>
      </c>
      <c r="F509">
        <v>2</v>
      </c>
    </row>
    <row r="510" spans="1:6">
      <c r="A510">
        <v>16.377839000000002</v>
      </c>
      <c r="B510">
        <v>-17.796399999999998</v>
      </c>
      <c r="C510">
        <v>-6</v>
      </c>
      <c r="D510">
        <v>-0.17419999999999999</v>
      </c>
      <c r="E510">
        <v>-1956</v>
      </c>
      <c r="F510">
        <v>2</v>
      </c>
    </row>
    <row r="511" spans="1:6">
      <c r="A511">
        <v>16.409925000000001</v>
      </c>
      <c r="B511">
        <v>-17.9922</v>
      </c>
      <c r="C511">
        <v>-6</v>
      </c>
      <c r="D511">
        <v>-0.17419999999999999</v>
      </c>
      <c r="E511">
        <v>-1960</v>
      </c>
      <c r="F511">
        <v>2</v>
      </c>
    </row>
    <row r="512" spans="1:6">
      <c r="A512">
        <v>16.441787000000001</v>
      </c>
      <c r="B512">
        <v>-18.1816</v>
      </c>
      <c r="C512">
        <v>-6</v>
      </c>
      <c r="D512">
        <v>-0.17419999999999999</v>
      </c>
      <c r="E512">
        <v>-2098</v>
      </c>
      <c r="F512">
        <v>2</v>
      </c>
    </row>
    <row r="513" spans="1:6">
      <c r="A513">
        <v>16.473934</v>
      </c>
      <c r="B513">
        <v>-18.367000000000001</v>
      </c>
      <c r="C513">
        <v>-6</v>
      </c>
      <c r="D513">
        <v>-0.14680000000000001</v>
      </c>
      <c r="E513">
        <v>-2084</v>
      </c>
      <c r="F513">
        <v>2</v>
      </c>
    </row>
    <row r="514" spans="1:6">
      <c r="A514">
        <v>16.506039999999999</v>
      </c>
      <c r="B514">
        <v>-18.5594</v>
      </c>
      <c r="C514">
        <v>-6</v>
      </c>
      <c r="D514">
        <v>-0.14680000000000001</v>
      </c>
      <c r="E514">
        <v>-2140</v>
      </c>
      <c r="F514">
        <v>2</v>
      </c>
    </row>
    <row r="515" spans="1:6">
      <c r="A515">
        <v>16.537845999999998</v>
      </c>
      <c r="B515">
        <v>-18.7501</v>
      </c>
      <c r="C515">
        <v>-6</v>
      </c>
      <c r="D515">
        <v>-0.14680000000000001</v>
      </c>
      <c r="E515">
        <v>-2158</v>
      </c>
      <c r="F515">
        <v>2</v>
      </c>
    </row>
    <row r="516" spans="1:6">
      <c r="A516">
        <v>16.570236999999999</v>
      </c>
      <c r="B516">
        <v>-18.940799999999999</v>
      </c>
      <c r="C516">
        <v>-6</v>
      </c>
      <c r="D516">
        <v>-0.14680000000000001</v>
      </c>
      <c r="E516">
        <v>-2174</v>
      </c>
      <c r="F516">
        <v>2</v>
      </c>
    </row>
    <row r="517" spans="1:6">
      <c r="A517">
        <v>16.602011000000001</v>
      </c>
      <c r="B517">
        <v>-19.1357</v>
      </c>
      <c r="C517">
        <v>-6</v>
      </c>
      <c r="D517">
        <v>-0.17419999999999999</v>
      </c>
      <c r="E517">
        <v>-2118</v>
      </c>
      <c r="F517">
        <v>2</v>
      </c>
    </row>
    <row r="518" spans="1:6">
      <c r="A518">
        <v>16.634007</v>
      </c>
      <c r="B518">
        <v>-19.3247</v>
      </c>
      <c r="C518">
        <v>-6</v>
      </c>
      <c r="D518">
        <v>-0.14680000000000001</v>
      </c>
      <c r="E518">
        <v>-2208</v>
      </c>
      <c r="F518">
        <v>2</v>
      </c>
    </row>
    <row r="519" spans="1:6">
      <c r="A519">
        <v>16.665935000000001</v>
      </c>
      <c r="B519">
        <v>-19.5138</v>
      </c>
      <c r="C519">
        <v>-6</v>
      </c>
      <c r="D519">
        <v>-0.17419999999999999</v>
      </c>
      <c r="E519">
        <v>-2102</v>
      </c>
      <c r="F519">
        <v>2</v>
      </c>
    </row>
    <row r="520" spans="1:6">
      <c r="A520">
        <v>16.697987000000001</v>
      </c>
      <c r="B520">
        <v>-19.710999999999999</v>
      </c>
      <c r="C520">
        <v>-6</v>
      </c>
      <c r="D520">
        <v>-0.17419999999999999</v>
      </c>
      <c r="E520">
        <v>-2148</v>
      </c>
      <c r="F520">
        <v>2</v>
      </c>
    </row>
    <row r="521" spans="1:6">
      <c r="A521">
        <v>16.729845000000001</v>
      </c>
      <c r="B521">
        <v>-19.904699999999998</v>
      </c>
      <c r="C521">
        <v>0</v>
      </c>
      <c r="D521">
        <v>-0.14680000000000001</v>
      </c>
      <c r="E521">
        <v>-1788</v>
      </c>
      <c r="F521">
        <v>2</v>
      </c>
    </row>
    <row r="522" spans="1:6">
      <c r="A522">
        <v>4.8529999999999997E-2</v>
      </c>
      <c r="B522">
        <v>-19.846900000000002</v>
      </c>
      <c r="C522">
        <v>6</v>
      </c>
      <c r="D522">
        <v>-0.17419999999999999</v>
      </c>
      <c r="E522">
        <v>-1346</v>
      </c>
      <c r="F522">
        <v>0</v>
      </c>
    </row>
    <row r="523" spans="1:6">
      <c r="A523">
        <v>8.0615000000000006E-2</v>
      </c>
      <c r="B523">
        <v>-19.657299999999999</v>
      </c>
      <c r="C523">
        <v>6</v>
      </c>
      <c r="D523">
        <v>-0.17419999999999999</v>
      </c>
      <c r="E523">
        <v>-1214</v>
      </c>
      <c r="F523">
        <v>0</v>
      </c>
    </row>
    <row r="524" spans="1:6">
      <c r="A524">
        <v>0.112568</v>
      </c>
      <c r="B524">
        <v>-19.464099999999998</v>
      </c>
      <c r="C524">
        <v>6</v>
      </c>
      <c r="D524">
        <v>-0.14680000000000001</v>
      </c>
      <c r="E524">
        <v>-1226</v>
      </c>
      <c r="F524">
        <v>0</v>
      </c>
    </row>
    <row r="525" spans="1:6">
      <c r="A525">
        <v>0.144395</v>
      </c>
      <c r="B525">
        <v>-19.272200000000002</v>
      </c>
      <c r="C525">
        <v>6</v>
      </c>
      <c r="D525">
        <v>-0.17419999999999999</v>
      </c>
      <c r="E525">
        <v>-1248</v>
      </c>
      <c r="F525">
        <v>0</v>
      </c>
    </row>
    <row r="526" spans="1:6">
      <c r="A526">
        <v>0.17652000000000001</v>
      </c>
      <c r="B526">
        <v>-19.0806</v>
      </c>
      <c r="C526">
        <v>6</v>
      </c>
      <c r="D526">
        <v>-0.17419999999999999</v>
      </c>
      <c r="E526">
        <v>-1286</v>
      </c>
      <c r="F526">
        <v>0</v>
      </c>
    </row>
    <row r="527" spans="1:6">
      <c r="A527">
        <v>0.208453</v>
      </c>
      <c r="B527">
        <v>-18.890499999999999</v>
      </c>
      <c r="C527">
        <v>6</v>
      </c>
      <c r="D527">
        <v>-0.14680000000000001</v>
      </c>
      <c r="E527">
        <v>-1138</v>
      </c>
      <c r="F527">
        <v>0</v>
      </c>
    </row>
    <row r="528" spans="1:6">
      <c r="A528">
        <v>0.24065</v>
      </c>
      <c r="B528">
        <v>-18.699400000000001</v>
      </c>
      <c r="C528">
        <v>6</v>
      </c>
      <c r="D528">
        <v>-0.14680000000000001</v>
      </c>
      <c r="E528">
        <v>-1158</v>
      </c>
      <c r="F528">
        <v>0</v>
      </c>
    </row>
    <row r="529" spans="1:6">
      <c r="A529">
        <v>0.27256900000000001</v>
      </c>
      <c r="B529">
        <v>-18.5077</v>
      </c>
      <c r="C529">
        <v>6</v>
      </c>
      <c r="D529">
        <v>-0.17419999999999999</v>
      </c>
      <c r="E529">
        <v>-1162</v>
      </c>
      <c r="F529">
        <v>0</v>
      </c>
    </row>
    <row r="530" spans="1:6">
      <c r="A530">
        <v>0.30454300000000001</v>
      </c>
      <c r="B530">
        <v>-18.315999999999999</v>
      </c>
      <c r="C530">
        <v>6</v>
      </c>
      <c r="D530">
        <v>-0.17419999999999999</v>
      </c>
      <c r="E530">
        <v>-1172</v>
      </c>
      <c r="F530">
        <v>0</v>
      </c>
    </row>
    <row r="531" spans="1:6">
      <c r="A531">
        <v>0.33637299999999998</v>
      </c>
      <c r="B531">
        <v>-18.122699999999998</v>
      </c>
      <c r="C531">
        <v>6</v>
      </c>
      <c r="D531">
        <v>-0.17419999999999999</v>
      </c>
      <c r="E531">
        <v>-1176</v>
      </c>
      <c r="F531">
        <v>0</v>
      </c>
    </row>
    <row r="532" spans="1:6">
      <c r="A532">
        <v>0.36827199999999999</v>
      </c>
      <c r="B532">
        <v>-17.930399999999999</v>
      </c>
      <c r="C532">
        <v>6</v>
      </c>
      <c r="D532">
        <v>-0.14680000000000001</v>
      </c>
      <c r="E532">
        <v>-1198</v>
      </c>
      <c r="F532">
        <v>0</v>
      </c>
    </row>
    <row r="533" spans="1:6">
      <c r="A533">
        <v>0.40064699999999998</v>
      </c>
      <c r="B533">
        <v>-17.7408</v>
      </c>
      <c r="C533">
        <v>6</v>
      </c>
      <c r="D533">
        <v>-0.14680000000000001</v>
      </c>
      <c r="E533">
        <v>-1202</v>
      </c>
      <c r="F533">
        <v>0</v>
      </c>
    </row>
    <row r="534" spans="1:6">
      <c r="A534">
        <v>0.43260700000000002</v>
      </c>
      <c r="B534">
        <v>-17.547000000000001</v>
      </c>
      <c r="C534">
        <v>6</v>
      </c>
      <c r="D534">
        <v>-0.17419999999999999</v>
      </c>
      <c r="E534">
        <v>-1200</v>
      </c>
      <c r="F534">
        <v>0</v>
      </c>
    </row>
    <row r="535" spans="1:6">
      <c r="A535">
        <v>0.46457700000000002</v>
      </c>
      <c r="B535">
        <v>-17.355899999999998</v>
      </c>
      <c r="C535">
        <v>6</v>
      </c>
      <c r="D535">
        <v>-0.17419999999999999</v>
      </c>
      <c r="E535">
        <v>-1158</v>
      </c>
      <c r="F535">
        <v>0</v>
      </c>
    </row>
    <row r="536" spans="1:6">
      <c r="A536">
        <v>0.49659500000000001</v>
      </c>
      <c r="B536">
        <v>-17.164100000000001</v>
      </c>
      <c r="C536">
        <v>6</v>
      </c>
      <c r="D536">
        <v>-0.11940000000000001</v>
      </c>
      <c r="E536">
        <v>-1150</v>
      </c>
      <c r="F536">
        <v>0</v>
      </c>
    </row>
    <row r="537" spans="1:6">
      <c r="A537">
        <v>0.52842199999999995</v>
      </c>
      <c r="B537">
        <v>-16.9724</v>
      </c>
      <c r="C537">
        <v>6</v>
      </c>
      <c r="D537">
        <v>-0.17419999999999999</v>
      </c>
      <c r="E537">
        <v>-1144</v>
      </c>
      <c r="F537">
        <v>0</v>
      </c>
    </row>
    <row r="538" spans="1:6">
      <c r="A538">
        <v>0.56066099999999996</v>
      </c>
      <c r="B538">
        <v>-16.782800000000002</v>
      </c>
      <c r="C538">
        <v>6</v>
      </c>
      <c r="D538">
        <v>-0.17419999999999999</v>
      </c>
      <c r="E538">
        <v>-1120</v>
      </c>
      <c r="F538">
        <v>0</v>
      </c>
    </row>
    <row r="539" spans="1:6">
      <c r="A539">
        <v>0.59276300000000004</v>
      </c>
      <c r="B539">
        <v>-16.591999999999999</v>
      </c>
      <c r="C539">
        <v>6</v>
      </c>
      <c r="D539">
        <v>-0.17419999999999999</v>
      </c>
      <c r="E539">
        <v>-1064</v>
      </c>
      <c r="F539">
        <v>0</v>
      </c>
    </row>
    <row r="540" spans="1:6">
      <c r="A540">
        <v>0.62482800000000005</v>
      </c>
      <c r="B540">
        <v>-16.396899999999999</v>
      </c>
      <c r="C540">
        <v>6</v>
      </c>
      <c r="D540">
        <v>-0.14680000000000001</v>
      </c>
      <c r="E540">
        <v>-1116</v>
      </c>
      <c r="F540">
        <v>0</v>
      </c>
    </row>
    <row r="541" spans="1:6">
      <c r="A541">
        <v>0.65659299999999998</v>
      </c>
      <c r="B541">
        <v>-16.205200000000001</v>
      </c>
      <c r="C541">
        <v>6</v>
      </c>
      <c r="D541">
        <v>-0.17419999999999999</v>
      </c>
      <c r="E541">
        <v>-1084</v>
      </c>
      <c r="F541">
        <v>0</v>
      </c>
    </row>
    <row r="542" spans="1:6">
      <c r="A542">
        <v>0.68867900000000004</v>
      </c>
      <c r="B542">
        <v>-16.012799999999999</v>
      </c>
      <c r="C542">
        <v>6</v>
      </c>
      <c r="D542">
        <v>-0.14680000000000001</v>
      </c>
      <c r="E542">
        <v>-1102</v>
      </c>
      <c r="F542">
        <v>0</v>
      </c>
    </row>
    <row r="543" spans="1:6">
      <c r="A543">
        <v>0.72065699999999999</v>
      </c>
      <c r="B543">
        <v>-15.8225</v>
      </c>
      <c r="C543">
        <v>6</v>
      </c>
      <c r="D543">
        <v>-0.17419999999999999</v>
      </c>
      <c r="E543">
        <v>-1056</v>
      </c>
      <c r="F543">
        <v>0</v>
      </c>
    </row>
    <row r="544" spans="1:6">
      <c r="A544">
        <v>0.75260700000000003</v>
      </c>
      <c r="B544">
        <v>-15.631500000000001</v>
      </c>
      <c r="C544">
        <v>6</v>
      </c>
      <c r="D544">
        <v>-0.17419999999999999</v>
      </c>
      <c r="E544">
        <v>-996</v>
      </c>
      <c r="F544">
        <v>0</v>
      </c>
    </row>
    <row r="545" spans="1:6">
      <c r="A545">
        <v>0.78468199999999999</v>
      </c>
      <c r="B545">
        <v>-15.440300000000001</v>
      </c>
      <c r="C545">
        <v>6</v>
      </c>
      <c r="D545">
        <v>-0.17419999999999999</v>
      </c>
      <c r="E545">
        <v>-1046</v>
      </c>
      <c r="F545">
        <v>0</v>
      </c>
    </row>
    <row r="546" spans="1:6">
      <c r="A546">
        <v>0.81705499999999998</v>
      </c>
      <c r="B546">
        <v>-15.245900000000001</v>
      </c>
      <c r="C546">
        <v>6</v>
      </c>
      <c r="D546">
        <v>-0.14680000000000001</v>
      </c>
      <c r="E546">
        <v>-1170</v>
      </c>
      <c r="F546">
        <v>0</v>
      </c>
    </row>
    <row r="547" spans="1:6">
      <c r="A547">
        <v>0.84889099999999995</v>
      </c>
      <c r="B547">
        <v>-15.051</v>
      </c>
      <c r="C547">
        <v>6</v>
      </c>
      <c r="D547">
        <v>-0.17419999999999999</v>
      </c>
      <c r="E547">
        <v>-1096</v>
      </c>
      <c r="F547">
        <v>0</v>
      </c>
    </row>
    <row r="548" spans="1:6">
      <c r="A548">
        <v>0.880776</v>
      </c>
      <c r="B548">
        <v>-14.8589</v>
      </c>
      <c r="C548">
        <v>6</v>
      </c>
      <c r="D548">
        <v>-0.17419999999999999</v>
      </c>
      <c r="E548">
        <v>-1124</v>
      </c>
      <c r="F548">
        <v>0</v>
      </c>
    </row>
    <row r="549" spans="1:6">
      <c r="A549">
        <v>0.91310000000000002</v>
      </c>
      <c r="B549">
        <v>-14.6669</v>
      </c>
      <c r="C549">
        <v>6</v>
      </c>
      <c r="D549">
        <v>-0.14680000000000001</v>
      </c>
      <c r="E549">
        <v>-1150</v>
      </c>
      <c r="F549">
        <v>0</v>
      </c>
    </row>
    <row r="550" spans="1:6">
      <c r="A550">
        <v>0.945044</v>
      </c>
      <c r="B550">
        <v>-14.472899999999999</v>
      </c>
      <c r="C550">
        <v>6</v>
      </c>
      <c r="D550">
        <v>-0.14680000000000001</v>
      </c>
      <c r="E550">
        <v>-1216</v>
      </c>
      <c r="F550">
        <v>0</v>
      </c>
    </row>
    <row r="551" spans="1:6">
      <c r="A551">
        <v>0.97692400000000001</v>
      </c>
      <c r="B551">
        <v>-14.2814</v>
      </c>
      <c r="C551">
        <v>6</v>
      </c>
      <c r="D551">
        <v>-0.14680000000000001</v>
      </c>
      <c r="E551">
        <v>-1122</v>
      </c>
      <c r="F551">
        <v>0</v>
      </c>
    </row>
    <row r="552" spans="1:6">
      <c r="A552">
        <v>1.0088379999999999</v>
      </c>
      <c r="B552">
        <v>-14.0914</v>
      </c>
      <c r="C552">
        <v>6</v>
      </c>
      <c r="D552">
        <v>-0.14680000000000001</v>
      </c>
      <c r="E552">
        <v>-1158</v>
      </c>
      <c r="F552">
        <v>0</v>
      </c>
    </row>
    <row r="553" spans="1:6">
      <c r="A553">
        <v>1.04068</v>
      </c>
      <c r="B553">
        <v>-13.8993</v>
      </c>
      <c r="C553">
        <v>6</v>
      </c>
      <c r="D553">
        <v>-0.14680000000000001</v>
      </c>
      <c r="E553">
        <v>-1170</v>
      </c>
      <c r="F553">
        <v>0</v>
      </c>
    </row>
    <row r="554" spans="1:6">
      <c r="A554">
        <v>1.0729519999999999</v>
      </c>
      <c r="B554">
        <v>-13.709</v>
      </c>
      <c r="C554">
        <v>6</v>
      </c>
      <c r="D554">
        <v>-0.14680000000000001</v>
      </c>
      <c r="E554">
        <v>-1064</v>
      </c>
      <c r="F554">
        <v>0</v>
      </c>
    </row>
    <row r="555" spans="1:6">
      <c r="A555">
        <v>1.1049</v>
      </c>
      <c r="B555">
        <v>-13.5143</v>
      </c>
      <c r="C555">
        <v>6</v>
      </c>
      <c r="D555">
        <v>-0.17419999999999999</v>
      </c>
      <c r="E555">
        <v>-1164</v>
      </c>
      <c r="F555">
        <v>0</v>
      </c>
    </row>
    <row r="556" spans="1:6">
      <c r="A556">
        <v>1.1369149999999999</v>
      </c>
      <c r="B556">
        <v>-13.3247</v>
      </c>
      <c r="C556">
        <v>6</v>
      </c>
      <c r="D556">
        <v>-0.17419999999999999</v>
      </c>
      <c r="E556">
        <v>-1072</v>
      </c>
      <c r="F556">
        <v>0</v>
      </c>
    </row>
    <row r="557" spans="1:6">
      <c r="A557">
        <v>1.169062</v>
      </c>
      <c r="B557">
        <v>-13.1334</v>
      </c>
      <c r="C557">
        <v>6</v>
      </c>
      <c r="D557">
        <v>-0.17419999999999999</v>
      </c>
      <c r="E557">
        <v>-1064</v>
      </c>
      <c r="F557">
        <v>0</v>
      </c>
    </row>
    <row r="558" spans="1:6">
      <c r="A558">
        <v>1.2009430000000001</v>
      </c>
      <c r="B558">
        <v>-12.9405</v>
      </c>
      <c r="C558">
        <v>6</v>
      </c>
      <c r="D558">
        <v>-0.2016</v>
      </c>
      <c r="E558">
        <v>-1150</v>
      </c>
      <c r="F558">
        <v>0</v>
      </c>
    </row>
    <row r="559" spans="1:6">
      <c r="A559">
        <v>1.23305</v>
      </c>
      <c r="B559">
        <v>-12.7493</v>
      </c>
      <c r="C559">
        <v>6</v>
      </c>
      <c r="D559">
        <v>-0.14680000000000001</v>
      </c>
      <c r="E559">
        <v>-1042</v>
      </c>
      <c r="F559">
        <v>0</v>
      </c>
    </row>
    <row r="560" spans="1:6">
      <c r="A560">
        <v>1.265166</v>
      </c>
      <c r="B560">
        <v>-12.5581</v>
      </c>
      <c r="C560">
        <v>6</v>
      </c>
      <c r="D560">
        <v>-0.2016</v>
      </c>
      <c r="E560">
        <v>-1054</v>
      </c>
      <c r="F560">
        <v>0</v>
      </c>
    </row>
    <row r="561" spans="1:6">
      <c r="A561">
        <v>1.297186</v>
      </c>
      <c r="B561">
        <v>-12.3645</v>
      </c>
      <c r="C561">
        <v>6</v>
      </c>
      <c r="D561">
        <v>-0.14680000000000001</v>
      </c>
      <c r="E561">
        <v>-1070</v>
      </c>
      <c r="F561">
        <v>0</v>
      </c>
    </row>
    <row r="562" spans="1:6">
      <c r="A562">
        <v>1.3288059999999999</v>
      </c>
      <c r="B562">
        <v>-12.172599999999999</v>
      </c>
      <c r="C562">
        <v>6</v>
      </c>
      <c r="D562">
        <v>-0.14680000000000001</v>
      </c>
      <c r="E562">
        <v>-1010</v>
      </c>
      <c r="F562">
        <v>0</v>
      </c>
    </row>
    <row r="563" spans="1:6">
      <c r="A563">
        <v>1.3610310000000001</v>
      </c>
      <c r="B563">
        <v>-11.982900000000001</v>
      </c>
      <c r="C563">
        <v>6</v>
      </c>
      <c r="D563">
        <v>-0.14680000000000001</v>
      </c>
      <c r="E563">
        <v>-1060</v>
      </c>
      <c r="F563">
        <v>0</v>
      </c>
    </row>
    <row r="564" spans="1:6">
      <c r="A564">
        <v>1.3930659999999999</v>
      </c>
      <c r="B564">
        <v>-11.7903</v>
      </c>
      <c r="C564">
        <v>6</v>
      </c>
      <c r="D564">
        <v>-0.14680000000000001</v>
      </c>
      <c r="E564">
        <v>-1034</v>
      </c>
      <c r="F564">
        <v>0</v>
      </c>
    </row>
    <row r="565" spans="1:6">
      <c r="A565">
        <v>1.425057</v>
      </c>
      <c r="B565">
        <v>-11.5969</v>
      </c>
      <c r="C565">
        <v>6</v>
      </c>
      <c r="D565">
        <v>-0.14680000000000001</v>
      </c>
      <c r="E565">
        <v>-1026</v>
      </c>
      <c r="F565">
        <v>0</v>
      </c>
    </row>
    <row r="566" spans="1:6">
      <c r="A566">
        <v>1.4572320000000001</v>
      </c>
      <c r="B566">
        <v>-11.4057</v>
      </c>
      <c r="C566">
        <v>6</v>
      </c>
      <c r="D566">
        <v>-0.14680000000000001</v>
      </c>
      <c r="E566">
        <v>-1110</v>
      </c>
      <c r="F566">
        <v>0</v>
      </c>
    </row>
    <row r="567" spans="1:6">
      <c r="A567">
        <v>1.488861</v>
      </c>
      <c r="B567">
        <v>-11.212400000000001</v>
      </c>
      <c r="C567">
        <v>6</v>
      </c>
      <c r="D567">
        <v>-0.14680000000000001</v>
      </c>
      <c r="E567">
        <v>-1012</v>
      </c>
      <c r="F567">
        <v>0</v>
      </c>
    </row>
    <row r="568" spans="1:6">
      <c r="A568">
        <v>1.5210920000000001</v>
      </c>
      <c r="B568">
        <v>-11.026199999999999</v>
      </c>
      <c r="C568">
        <v>6</v>
      </c>
      <c r="D568">
        <v>-0.17419999999999999</v>
      </c>
      <c r="E568">
        <v>-1024</v>
      </c>
      <c r="F568">
        <v>0</v>
      </c>
    </row>
    <row r="569" spans="1:6">
      <c r="A569">
        <v>1.5531980000000001</v>
      </c>
      <c r="B569">
        <v>-10.8339</v>
      </c>
      <c r="C569">
        <v>6</v>
      </c>
      <c r="D569">
        <v>-0.17419999999999999</v>
      </c>
      <c r="E569">
        <v>-982</v>
      </c>
      <c r="F569">
        <v>0</v>
      </c>
    </row>
    <row r="570" spans="1:6">
      <c r="A570">
        <v>1.5852520000000001</v>
      </c>
      <c r="B570">
        <v>-10.64</v>
      </c>
      <c r="C570">
        <v>6</v>
      </c>
      <c r="D570">
        <v>-0.17419999999999999</v>
      </c>
      <c r="E570">
        <v>-1040</v>
      </c>
      <c r="F570">
        <v>0</v>
      </c>
    </row>
    <row r="571" spans="1:6">
      <c r="A571">
        <v>1.617238</v>
      </c>
      <c r="B571">
        <v>-10.4472</v>
      </c>
      <c r="C571">
        <v>6</v>
      </c>
      <c r="D571">
        <v>-0.14680000000000001</v>
      </c>
      <c r="E571">
        <v>-970</v>
      </c>
      <c r="F571">
        <v>0</v>
      </c>
    </row>
    <row r="572" spans="1:6">
      <c r="A572">
        <v>1.649167</v>
      </c>
      <c r="B572">
        <v>-10.2578</v>
      </c>
      <c r="C572">
        <v>6</v>
      </c>
      <c r="D572">
        <v>-0.17419999999999999</v>
      </c>
      <c r="E572">
        <v>-996</v>
      </c>
      <c r="F572">
        <v>0</v>
      </c>
    </row>
    <row r="573" spans="1:6">
      <c r="A573">
        <v>1.6812910000000001</v>
      </c>
      <c r="B573">
        <v>-10.066000000000001</v>
      </c>
      <c r="C573">
        <v>6</v>
      </c>
      <c r="D573">
        <v>-0.17419999999999999</v>
      </c>
      <c r="E573">
        <v>-950</v>
      </c>
      <c r="F573">
        <v>0</v>
      </c>
    </row>
    <row r="574" spans="1:6">
      <c r="A574">
        <v>1.7132000000000001</v>
      </c>
      <c r="B574">
        <v>-9.8727</v>
      </c>
      <c r="C574">
        <v>6</v>
      </c>
      <c r="D574">
        <v>-0.17419999999999999</v>
      </c>
      <c r="E574">
        <v>-952</v>
      </c>
      <c r="F574">
        <v>0</v>
      </c>
    </row>
    <row r="575" spans="1:6">
      <c r="A575">
        <v>1.7453149999999999</v>
      </c>
      <c r="B575">
        <v>-9.6852999999999998</v>
      </c>
      <c r="C575">
        <v>6</v>
      </c>
      <c r="D575">
        <v>-0.17419999999999999</v>
      </c>
      <c r="E575">
        <v>-930</v>
      </c>
      <c r="F575">
        <v>0</v>
      </c>
    </row>
    <row r="576" spans="1:6">
      <c r="A576">
        <v>1.7772539999999999</v>
      </c>
      <c r="B576">
        <v>-9.4924999999999997</v>
      </c>
      <c r="C576">
        <v>6</v>
      </c>
      <c r="D576">
        <v>-0.17419999999999999</v>
      </c>
      <c r="E576">
        <v>-920</v>
      </c>
      <c r="F576">
        <v>0</v>
      </c>
    </row>
    <row r="577" spans="1:6">
      <c r="A577">
        <v>1.8093189999999999</v>
      </c>
      <c r="B577">
        <v>-9.2987000000000002</v>
      </c>
      <c r="C577">
        <v>6</v>
      </c>
      <c r="D577">
        <v>-0.14680000000000001</v>
      </c>
      <c r="E577">
        <v>-912</v>
      </c>
      <c r="F577">
        <v>0</v>
      </c>
    </row>
    <row r="578" spans="1:6">
      <c r="A578">
        <v>1.841143</v>
      </c>
      <c r="B578">
        <v>-9.1075999999999997</v>
      </c>
      <c r="C578">
        <v>6</v>
      </c>
      <c r="D578">
        <v>-0.14680000000000001</v>
      </c>
      <c r="E578">
        <v>-928</v>
      </c>
      <c r="F578">
        <v>0</v>
      </c>
    </row>
    <row r="579" spans="1:6">
      <c r="A579">
        <v>1.873105</v>
      </c>
      <c r="B579">
        <v>-8.9132999999999996</v>
      </c>
      <c r="C579">
        <v>6</v>
      </c>
      <c r="D579">
        <v>-0.14680000000000001</v>
      </c>
      <c r="E579">
        <v>-966</v>
      </c>
      <c r="F579">
        <v>0</v>
      </c>
    </row>
    <row r="580" spans="1:6">
      <c r="A580">
        <v>1.9054819999999999</v>
      </c>
      <c r="B580">
        <v>-8.7241</v>
      </c>
      <c r="C580">
        <v>6</v>
      </c>
      <c r="D580">
        <v>-0.17419999999999999</v>
      </c>
      <c r="E580">
        <v>-934</v>
      </c>
      <c r="F580">
        <v>0</v>
      </c>
    </row>
    <row r="581" spans="1:6">
      <c r="A581">
        <v>1.9373260000000001</v>
      </c>
      <c r="B581">
        <v>-8.5261999999999993</v>
      </c>
      <c r="C581">
        <v>6</v>
      </c>
      <c r="D581">
        <v>-0.17419999999999999</v>
      </c>
      <c r="E581">
        <v>-914</v>
      </c>
      <c r="F581">
        <v>0</v>
      </c>
    </row>
    <row r="582" spans="1:6">
      <c r="A582">
        <v>1.9695279999999999</v>
      </c>
      <c r="B582">
        <v>-8.3388000000000009</v>
      </c>
      <c r="C582">
        <v>6</v>
      </c>
      <c r="D582">
        <v>-0.14680000000000001</v>
      </c>
      <c r="E582">
        <v>-894</v>
      </c>
      <c r="F582">
        <v>0</v>
      </c>
    </row>
    <row r="583" spans="1:6">
      <c r="A583">
        <v>2.001525</v>
      </c>
      <c r="B583">
        <v>-8.1450999999999993</v>
      </c>
      <c r="C583">
        <v>6</v>
      </c>
      <c r="D583">
        <v>-0.17419999999999999</v>
      </c>
      <c r="E583">
        <v>-944</v>
      </c>
      <c r="F583">
        <v>0</v>
      </c>
    </row>
    <row r="584" spans="1:6">
      <c r="A584">
        <v>2.033617</v>
      </c>
      <c r="B584">
        <v>-7.9527000000000001</v>
      </c>
      <c r="C584">
        <v>6</v>
      </c>
      <c r="D584">
        <v>-0.14680000000000001</v>
      </c>
      <c r="E584">
        <v>-1056</v>
      </c>
      <c r="F584">
        <v>0</v>
      </c>
    </row>
    <row r="585" spans="1:6">
      <c r="A585">
        <v>2.0654110000000001</v>
      </c>
      <c r="B585">
        <v>-7.7596999999999996</v>
      </c>
      <c r="C585">
        <v>6</v>
      </c>
      <c r="D585">
        <v>-0.14680000000000001</v>
      </c>
      <c r="E585">
        <v>-900</v>
      </c>
      <c r="F585">
        <v>0</v>
      </c>
    </row>
    <row r="586" spans="1:6">
      <c r="A586">
        <v>2.0976569999999999</v>
      </c>
      <c r="B586">
        <v>-7.5671999999999997</v>
      </c>
      <c r="C586">
        <v>6</v>
      </c>
      <c r="D586">
        <v>-0.14680000000000001</v>
      </c>
      <c r="E586">
        <v>-972</v>
      </c>
      <c r="F586">
        <v>0</v>
      </c>
    </row>
    <row r="587" spans="1:6">
      <c r="A587">
        <v>2.1294749999999998</v>
      </c>
      <c r="B587">
        <v>-7.3771000000000004</v>
      </c>
      <c r="C587">
        <v>6</v>
      </c>
      <c r="D587">
        <v>-0.17419999999999999</v>
      </c>
      <c r="E587">
        <v>-982</v>
      </c>
      <c r="F587">
        <v>0</v>
      </c>
    </row>
    <row r="588" spans="1:6">
      <c r="A588">
        <v>2.1614270000000002</v>
      </c>
      <c r="B588">
        <v>-7.1856</v>
      </c>
      <c r="C588">
        <v>6</v>
      </c>
      <c r="D588">
        <v>-0.17419999999999999</v>
      </c>
      <c r="E588">
        <v>-848</v>
      </c>
      <c r="F588">
        <v>0</v>
      </c>
    </row>
    <row r="589" spans="1:6">
      <c r="A589">
        <v>2.1935259999999999</v>
      </c>
      <c r="B589">
        <v>-6.9946999999999999</v>
      </c>
      <c r="C589">
        <v>6</v>
      </c>
      <c r="D589">
        <v>-0.14680000000000001</v>
      </c>
      <c r="E589">
        <v>-954</v>
      </c>
      <c r="F589">
        <v>0</v>
      </c>
    </row>
    <row r="590" spans="1:6">
      <c r="A590">
        <v>2.2255060000000002</v>
      </c>
      <c r="B590">
        <v>-6.8011999999999997</v>
      </c>
      <c r="C590">
        <v>6</v>
      </c>
      <c r="D590">
        <v>-0.17419999999999999</v>
      </c>
      <c r="E590">
        <v>-912</v>
      </c>
      <c r="F590">
        <v>0</v>
      </c>
    </row>
    <row r="591" spans="1:6">
      <c r="A591">
        <v>2.2576130000000001</v>
      </c>
      <c r="B591">
        <v>-6.6086</v>
      </c>
      <c r="C591">
        <v>6</v>
      </c>
      <c r="D591">
        <v>-0.17419999999999999</v>
      </c>
      <c r="E591">
        <v>-932</v>
      </c>
      <c r="F591">
        <v>0</v>
      </c>
    </row>
    <row r="592" spans="1:6">
      <c r="A592">
        <v>2.2896109999999998</v>
      </c>
      <c r="B592">
        <v>-6.4151999999999996</v>
      </c>
      <c r="C592">
        <v>6</v>
      </c>
      <c r="D592">
        <v>-0.17419999999999999</v>
      </c>
      <c r="E592">
        <v>-1004</v>
      </c>
      <c r="F592">
        <v>0</v>
      </c>
    </row>
    <row r="593" spans="1:6">
      <c r="A593">
        <v>2.321733</v>
      </c>
      <c r="B593">
        <v>-6.2233999999999998</v>
      </c>
      <c r="C593">
        <v>6</v>
      </c>
      <c r="D593">
        <v>-0.17419999999999999</v>
      </c>
      <c r="E593">
        <v>-914</v>
      </c>
      <c r="F593">
        <v>0</v>
      </c>
    </row>
    <row r="594" spans="1:6">
      <c r="A594">
        <v>2.3535750000000002</v>
      </c>
      <c r="B594">
        <v>-6.0335000000000001</v>
      </c>
      <c r="C594">
        <v>6</v>
      </c>
      <c r="D594">
        <v>-0.11940000000000001</v>
      </c>
      <c r="E594">
        <v>-906</v>
      </c>
      <c r="F594">
        <v>0</v>
      </c>
    </row>
    <row r="595" spans="1:6">
      <c r="A595">
        <v>2.3856540000000002</v>
      </c>
      <c r="B595">
        <v>-5.8419999999999996</v>
      </c>
      <c r="C595">
        <v>6</v>
      </c>
      <c r="D595">
        <v>-0.11940000000000001</v>
      </c>
      <c r="E595">
        <v>-948</v>
      </c>
      <c r="F595">
        <v>0</v>
      </c>
    </row>
    <row r="596" spans="1:6">
      <c r="A596">
        <v>2.417824</v>
      </c>
      <c r="B596">
        <v>-5.6496000000000004</v>
      </c>
      <c r="C596">
        <v>6</v>
      </c>
      <c r="D596">
        <v>-0.14680000000000001</v>
      </c>
      <c r="E596">
        <v>-888</v>
      </c>
      <c r="F596">
        <v>0</v>
      </c>
    </row>
    <row r="597" spans="1:6">
      <c r="A597">
        <v>2.4496989999999998</v>
      </c>
      <c r="B597">
        <v>-5.4576000000000002</v>
      </c>
      <c r="C597">
        <v>6</v>
      </c>
      <c r="D597">
        <v>-9.1999999999999998E-2</v>
      </c>
      <c r="E597">
        <v>-960</v>
      </c>
      <c r="F597">
        <v>0</v>
      </c>
    </row>
    <row r="598" spans="1:6">
      <c r="A598">
        <v>2.4818760000000002</v>
      </c>
      <c r="B598">
        <v>-5.2672999999999996</v>
      </c>
      <c r="C598">
        <v>6</v>
      </c>
      <c r="D598">
        <v>-9.1999999999999998E-2</v>
      </c>
      <c r="E598">
        <v>-874</v>
      </c>
      <c r="F598">
        <v>0</v>
      </c>
    </row>
    <row r="599" spans="1:6">
      <c r="A599">
        <v>2.513671</v>
      </c>
      <c r="B599">
        <v>-5.0765000000000002</v>
      </c>
      <c r="C599">
        <v>6</v>
      </c>
      <c r="D599">
        <v>-3.7199999999999997E-2</v>
      </c>
      <c r="E599">
        <v>-846</v>
      </c>
      <c r="F599">
        <v>0</v>
      </c>
    </row>
    <row r="600" spans="1:6">
      <c r="A600">
        <v>2.5454850000000002</v>
      </c>
      <c r="B600">
        <v>-4.8859000000000004</v>
      </c>
      <c r="C600">
        <v>6</v>
      </c>
      <c r="D600">
        <v>-9.7999999999999997E-3</v>
      </c>
      <c r="E600">
        <v>-888</v>
      </c>
      <c r="F600">
        <v>0</v>
      </c>
    </row>
    <row r="601" spans="1:6">
      <c r="A601">
        <v>2.5774699999999999</v>
      </c>
      <c r="B601">
        <v>-4.6928999999999998</v>
      </c>
      <c r="C601">
        <v>6</v>
      </c>
      <c r="D601">
        <v>1.7600000000000001E-2</v>
      </c>
      <c r="E601">
        <v>-890</v>
      </c>
      <c r="F601">
        <v>0</v>
      </c>
    </row>
    <row r="602" spans="1:6">
      <c r="A602">
        <v>2.6097220000000001</v>
      </c>
      <c r="B602">
        <v>-4.5023</v>
      </c>
      <c r="C602">
        <v>6</v>
      </c>
      <c r="D602">
        <v>7.2400000000000006E-2</v>
      </c>
      <c r="E602">
        <v>-768</v>
      </c>
      <c r="F602">
        <v>0</v>
      </c>
    </row>
    <row r="603" spans="1:6">
      <c r="A603">
        <v>2.6416810000000002</v>
      </c>
      <c r="B603">
        <v>-4.3108000000000004</v>
      </c>
      <c r="C603">
        <v>6</v>
      </c>
      <c r="D603">
        <v>0.12720000000000001</v>
      </c>
      <c r="E603">
        <v>-790</v>
      </c>
      <c r="F603">
        <v>0</v>
      </c>
    </row>
    <row r="604" spans="1:6">
      <c r="A604">
        <v>2.6738650000000002</v>
      </c>
      <c r="B604">
        <v>-4.1204000000000001</v>
      </c>
      <c r="C604">
        <v>6</v>
      </c>
      <c r="D604">
        <v>0.182</v>
      </c>
      <c r="E604">
        <v>-728</v>
      </c>
      <c r="F604">
        <v>0</v>
      </c>
    </row>
    <row r="605" spans="1:6">
      <c r="A605">
        <v>2.7058659999999999</v>
      </c>
      <c r="B605">
        <v>-3.9327999999999999</v>
      </c>
      <c r="C605">
        <v>6</v>
      </c>
      <c r="D605">
        <v>0.26419999999999999</v>
      </c>
      <c r="E605">
        <v>-658</v>
      </c>
      <c r="F605">
        <v>0</v>
      </c>
    </row>
    <row r="606" spans="1:6">
      <c r="A606">
        <v>2.7378149999999999</v>
      </c>
      <c r="B606">
        <v>-3.7437999999999998</v>
      </c>
      <c r="C606">
        <v>6</v>
      </c>
      <c r="D606">
        <v>0.37380000000000002</v>
      </c>
      <c r="E606">
        <v>-578</v>
      </c>
      <c r="F606">
        <v>0</v>
      </c>
    </row>
    <row r="607" spans="1:6">
      <c r="A607">
        <v>2.7699889999999998</v>
      </c>
      <c r="B607">
        <v>-3.5571999999999999</v>
      </c>
      <c r="C607">
        <v>6</v>
      </c>
      <c r="D607">
        <v>0.45600000000000002</v>
      </c>
      <c r="E607">
        <v>-442</v>
      </c>
      <c r="F607">
        <v>0</v>
      </c>
    </row>
    <row r="608" spans="1:6">
      <c r="A608">
        <v>2.8018679999999998</v>
      </c>
      <c r="B608">
        <v>-3.3666</v>
      </c>
      <c r="C608">
        <v>6</v>
      </c>
      <c r="D608">
        <v>0.67520000000000002</v>
      </c>
      <c r="E608">
        <v>-342</v>
      </c>
      <c r="F608">
        <v>0</v>
      </c>
    </row>
    <row r="609" spans="1:6">
      <c r="A609">
        <v>2.8340139999999998</v>
      </c>
      <c r="B609">
        <v>-3.1810999999999998</v>
      </c>
      <c r="C609">
        <v>6</v>
      </c>
      <c r="D609">
        <v>0.86699999999999999</v>
      </c>
      <c r="E609">
        <v>-374</v>
      </c>
      <c r="F609">
        <v>0</v>
      </c>
    </row>
    <row r="610" spans="1:6">
      <c r="A610">
        <v>2.8659970000000001</v>
      </c>
      <c r="B610">
        <v>-2.9891000000000001</v>
      </c>
      <c r="C610">
        <v>6</v>
      </c>
      <c r="D610">
        <v>1.1135999999999999</v>
      </c>
      <c r="E610">
        <v>-336</v>
      </c>
      <c r="F610">
        <v>0</v>
      </c>
    </row>
    <row r="611" spans="1:6">
      <c r="A611">
        <v>2.8977879999999998</v>
      </c>
      <c r="B611">
        <v>-2.8001999999999998</v>
      </c>
      <c r="C611">
        <v>6</v>
      </c>
      <c r="D611">
        <v>1.415</v>
      </c>
      <c r="E611">
        <v>-186</v>
      </c>
      <c r="F611">
        <v>0</v>
      </c>
    </row>
    <row r="612" spans="1:6">
      <c r="A612">
        <v>2.9298259999999998</v>
      </c>
      <c r="B612">
        <v>-2.6177999999999999</v>
      </c>
      <c r="C612">
        <v>6</v>
      </c>
      <c r="D612">
        <v>1.6616</v>
      </c>
      <c r="E612">
        <v>279</v>
      </c>
      <c r="F612">
        <v>0</v>
      </c>
    </row>
    <row r="613" spans="1:6">
      <c r="A613">
        <v>2.9617330000000002</v>
      </c>
      <c r="B613">
        <v>-2.4279999999999999</v>
      </c>
      <c r="C613">
        <v>6</v>
      </c>
      <c r="D613">
        <v>2.0451999999999999</v>
      </c>
      <c r="E613">
        <v>417</v>
      </c>
      <c r="F613">
        <v>0</v>
      </c>
    </row>
    <row r="614" spans="1:6">
      <c r="A614">
        <v>2.9936229999999999</v>
      </c>
      <c r="B614">
        <v>-2.2418</v>
      </c>
      <c r="C614">
        <v>6</v>
      </c>
      <c r="D614">
        <v>2.3740000000000001</v>
      </c>
      <c r="E614">
        <v>603</v>
      </c>
      <c r="F614">
        <v>0</v>
      </c>
    </row>
    <row r="615" spans="1:6">
      <c r="A615">
        <v>3.0256180000000001</v>
      </c>
      <c r="B615">
        <v>-2.0630999999999999</v>
      </c>
      <c r="C615">
        <v>6</v>
      </c>
      <c r="D615">
        <v>2.7576000000000001</v>
      </c>
      <c r="E615">
        <v>855</v>
      </c>
      <c r="F615">
        <v>0</v>
      </c>
    </row>
    <row r="616" spans="1:6">
      <c r="A616">
        <v>3.0581109999999998</v>
      </c>
      <c r="B616">
        <v>-1.8831</v>
      </c>
      <c r="C616">
        <v>6</v>
      </c>
      <c r="D616">
        <v>3.1960000000000002</v>
      </c>
      <c r="E616">
        <v>1127</v>
      </c>
      <c r="F616">
        <v>0</v>
      </c>
    </row>
    <row r="617" spans="1:6">
      <c r="A617">
        <v>3.0900219999999998</v>
      </c>
      <c r="B617">
        <v>-1.7016</v>
      </c>
      <c r="C617">
        <v>6</v>
      </c>
      <c r="D617">
        <v>3.7713999999999999</v>
      </c>
      <c r="E617">
        <v>1347</v>
      </c>
      <c r="F617">
        <v>0</v>
      </c>
    </row>
    <row r="618" spans="1:6">
      <c r="A618">
        <v>3.12208</v>
      </c>
      <c r="B618">
        <v>-1.5254000000000001</v>
      </c>
      <c r="C618">
        <v>6</v>
      </c>
      <c r="D618">
        <v>4.3742000000000001</v>
      </c>
      <c r="E618">
        <v>1685</v>
      </c>
      <c r="F618">
        <v>0</v>
      </c>
    </row>
    <row r="619" spans="1:6">
      <c r="A619">
        <v>3.1539969999999999</v>
      </c>
      <c r="B619">
        <v>-1.3547</v>
      </c>
      <c r="C619">
        <v>6</v>
      </c>
      <c r="D619">
        <v>5.1139999999999999</v>
      </c>
      <c r="E619">
        <v>2175</v>
      </c>
      <c r="F619">
        <v>0</v>
      </c>
    </row>
    <row r="620" spans="1:6">
      <c r="A620">
        <v>3.1862059999999999</v>
      </c>
      <c r="B620">
        <v>-1.1894</v>
      </c>
      <c r="C620">
        <v>6</v>
      </c>
      <c r="D620">
        <v>6.1825999999999999</v>
      </c>
      <c r="E620">
        <v>2861</v>
      </c>
      <c r="F620">
        <v>0</v>
      </c>
    </row>
    <row r="621" spans="1:6">
      <c r="A621">
        <v>3.2180789999999999</v>
      </c>
      <c r="B621">
        <v>-1.0344</v>
      </c>
      <c r="C621">
        <v>6</v>
      </c>
      <c r="D621">
        <v>7.58</v>
      </c>
      <c r="E621">
        <v>3711</v>
      </c>
      <c r="F621">
        <v>0</v>
      </c>
    </row>
    <row r="622" spans="1:6">
      <c r="A622">
        <v>3.2500689999999999</v>
      </c>
      <c r="B622">
        <v>-0.89259999999999995</v>
      </c>
      <c r="C622">
        <v>6</v>
      </c>
      <c r="D622">
        <v>9.3610000000000007</v>
      </c>
      <c r="E622">
        <v>4855</v>
      </c>
      <c r="F622">
        <v>0</v>
      </c>
    </row>
    <row r="623" spans="1:6">
      <c r="A623">
        <v>3.2820680000000002</v>
      </c>
      <c r="B623">
        <v>-0.76400000000000001</v>
      </c>
      <c r="C623">
        <v>6</v>
      </c>
      <c r="D623">
        <v>11.7448</v>
      </c>
      <c r="E623">
        <v>6273</v>
      </c>
      <c r="F623">
        <v>0</v>
      </c>
    </row>
    <row r="624" spans="1:6">
      <c r="A624">
        <v>3.3296139999999999</v>
      </c>
      <c r="B624">
        <v>-0.65249999999999997</v>
      </c>
      <c r="C624">
        <v>6</v>
      </c>
      <c r="D624">
        <v>14.5944</v>
      </c>
      <c r="E624">
        <v>8051</v>
      </c>
      <c r="F624">
        <v>1</v>
      </c>
    </row>
    <row r="625" spans="1:6">
      <c r="A625">
        <v>3.362063</v>
      </c>
      <c r="B625">
        <v>-0.54979999999999996</v>
      </c>
      <c r="C625">
        <v>0</v>
      </c>
      <c r="D625">
        <v>16.238399999999999</v>
      </c>
      <c r="E625">
        <v>8273</v>
      </c>
      <c r="F625">
        <v>1</v>
      </c>
    </row>
    <row r="626" spans="1:6">
      <c r="A626">
        <v>3.394104</v>
      </c>
      <c r="B626">
        <v>-0.54159999999999997</v>
      </c>
      <c r="C626">
        <v>0</v>
      </c>
      <c r="D626">
        <v>16.156199999999998</v>
      </c>
      <c r="E626">
        <v>8173</v>
      </c>
      <c r="F626">
        <v>1</v>
      </c>
    </row>
    <row r="627" spans="1:6">
      <c r="A627">
        <v>3.4261200000000001</v>
      </c>
      <c r="B627">
        <v>-0.53790000000000004</v>
      </c>
      <c r="C627">
        <v>0</v>
      </c>
      <c r="D627">
        <v>16.074000000000002</v>
      </c>
      <c r="E627">
        <v>8139</v>
      </c>
      <c r="F627">
        <v>1</v>
      </c>
    </row>
    <row r="628" spans="1:6">
      <c r="A628">
        <v>3.458081</v>
      </c>
      <c r="B628">
        <v>-0.53559999999999997</v>
      </c>
      <c r="C628">
        <v>0</v>
      </c>
      <c r="D628">
        <v>15.909599999999999</v>
      </c>
      <c r="E628">
        <v>8097</v>
      </c>
      <c r="F628">
        <v>1</v>
      </c>
    </row>
    <row r="629" spans="1:6">
      <c r="A629">
        <v>3.4902280000000001</v>
      </c>
      <c r="B629">
        <v>-0.53400000000000003</v>
      </c>
      <c r="C629">
        <v>0</v>
      </c>
      <c r="D629">
        <v>15.936999999999999</v>
      </c>
      <c r="E629">
        <v>8069</v>
      </c>
      <c r="F629">
        <v>1</v>
      </c>
    </row>
    <row r="630" spans="1:6">
      <c r="A630">
        <v>3.5221040000000001</v>
      </c>
      <c r="B630">
        <v>-0.53290000000000004</v>
      </c>
      <c r="C630">
        <v>0</v>
      </c>
      <c r="D630">
        <v>15.827400000000001</v>
      </c>
      <c r="E630">
        <v>8047</v>
      </c>
      <c r="F630">
        <v>1</v>
      </c>
    </row>
    <row r="631" spans="1:6">
      <c r="A631">
        <v>3.5542189999999998</v>
      </c>
      <c r="B631">
        <v>-0.53169999999999995</v>
      </c>
      <c r="C631">
        <v>0</v>
      </c>
      <c r="D631">
        <v>15.827400000000001</v>
      </c>
      <c r="E631">
        <v>8025</v>
      </c>
      <c r="F631">
        <v>1</v>
      </c>
    </row>
    <row r="632" spans="1:6">
      <c r="A632">
        <v>3.5862310000000002</v>
      </c>
      <c r="B632">
        <v>-0.53090000000000004</v>
      </c>
      <c r="C632">
        <v>0</v>
      </c>
      <c r="D632">
        <v>15.8</v>
      </c>
      <c r="E632">
        <v>8009</v>
      </c>
      <c r="F632">
        <v>1</v>
      </c>
    </row>
    <row r="633" spans="1:6">
      <c r="A633">
        <v>3.6181329999999998</v>
      </c>
      <c r="B633">
        <v>-0.53010000000000002</v>
      </c>
      <c r="C633">
        <v>0</v>
      </c>
      <c r="D633">
        <v>15.772600000000001</v>
      </c>
      <c r="E633">
        <v>7995</v>
      </c>
      <c r="F633">
        <v>1</v>
      </c>
    </row>
    <row r="634" spans="1:6">
      <c r="A634">
        <v>3.6500680000000001</v>
      </c>
      <c r="B634">
        <v>-0.52949999999999997</v>
      </c>
      <c r="C634">
        <v>0</v>
      </c>
      <c r="D634">
        <v>15.8</v>
      </c>
      <c r="E634">
        <v>7979</v>
      </c>
      <c r="F634">
        <v>1</v>
      </c>
    </row>
    <row r="635" spans="1:6">
      <c r="A635">
        <v>3.6820590000000002</v>
      </c>
      <c r="B635">
        <v>-0.52849999999999997</v>
      </c>
      <c r="C635">
        <v>0</v>
      </c>
      <c r="D635">
        <v>15.745200000000001</v>
      </c>
      <c r="E635">
        <v>7963</v>
      </c>
      <c r="F635">
        <v>1</v>
      </c>
    </row>
    <row r="636" spans="1:6">
      <c r="A636">
        <v>3.7141500000000001</v>
      </c>
      <c r="B636">
        <v>-0.52790000000000004</v>
      </c>
      <c r="C636">
        <v>0</v>
      </c>
      <c r="D636">
        <v>15.6904</v>
      </c>
      <c r="E636">
        <v>7951</v>
      </c>
      <c r="F636">
        <v>1</v>
      </c>
    </row>
    <row r="637" spans="1:6">
      <c r="A637">
        <v>3.7461190000000002</v>
      </c>
      <c r="B637">
        <v>-0.52749999999999997</v>
      </c>
      <c r="C637">
        <v>0</v>
      </c>
      <c r="D637">
        <v>15.6904</v>
      </c>
      <c r="E637">
        <v>7943</v>
      </c>
      <c r="F637">
        <v>1</v>
      </c>
    </row>
    <row r="638" spans="1:6">
      <c r="A638">
        <v>3.7781280000000002</v>
      </c>
      <c r="B638">
        <v>-0.52700000000000002</v>
      </c>
      <c r="C638">
        <v>0</v>
      </c>
      <c r="D638">
        <v>15.7178</v>
      </c>
      <c r="E638">
        <v>7933</v>
      </c>
      <c r="F638">
        <v>1</v>
      </c>
    </row>
    <row r="639" spans="1:6">
      <c r="A639">
        <v>3.8101400000000001</v>
      </c>
      <c r="B639">
        <v>-0.52669999999999995</v>
      </c>
      <c r="C639">
        <v>0</v>
      </c>
      <c r="D639">
        <v>15.6356</v>
      </c>
      <c r="E639">
        <v>7895</v>
      </c>
      <c r="F639">
        <v>1</v>
      </c>
    </row>
    <row r="640" spans="1:6">
      <c r="A640">
        <v>3.8421699999999999</v>
      </c>
      <c r="B640">
        <v>-0.5262</v>
      </c>
      <c r="C640">
        <v>0</v>
      </c>
      <c r="D640">
        <v>15.6904</v>
      </c>
      <c r="E640">
        <v>7917</v>
      </c>
      <c r="F640">
        <v>1</v>
      </c>
    </row>
    <row r="641" spans="1:6">
      <c r="A641">
        <v>3.8743560000000001</v>
      </c>
      <c r="B641">
        <v>-0.52559999999999996</v>
      </c>
      <c r="C641">
        <v>0</v>
      </c>
      <c r="D641">
        <v>15.6356</v>
      </c>
      <c r="E641">
        <v>7903</v>
      </c>
      <c r="F641">
        <v>1</v>
      </c>
    </row>
    <row r="642" spans="1:6">
      <c r="A642">
        <v>3.9060640000000002</v>
      </c>
      <c r="B642">
        <v>-0.5252</v>
      </c>
      <c r="C642">
        <v>0</v>
      </c>
      <c r="D642">
        <v>15.5808</v>
      </c>
      <c r="E642">
        <v>7897</v>
      </c>
      <c r="F642">
        <v>1</v>
      </c>
    </row>
    <row r="643" spans="1:6">
      <c r="A643">
        <v>3.9380380000000001</v>
      </c>
      <c r="B643">
        <v>-0.52480000000000004</v>
      </c>
      <c r="C643">
        <v>0</v>
      </c>
      <c r="D643">
        <v>15.5808</v>
      </c>
      <c r="E643">
        <v>7889</v>
      </c>
      <c r="F643">
        <v>1</v>
      </c>
    </row>
    <row r="644" spans="1:6">
      <c r="A644">
        <v>3.9702220000000001</v>
      </c>
      <c r="B644">
        <v>-0.52439999999999998</v>
      </c>
      <c r="C644">
        <v>0</v>
      </c>
      <c r="D644">
        <v>15.5808</v>
      </c>
      <c r="E644">
        <v>7879</v>
      </c>
      <c r="F644">
        <v>1</v>
      </c>
    </row>
    <row r="645" spans="1:6">
      <c r="A645">
        <v>4.0023419999999996</v>
      </c>
      <c r="B645">
        <v>-0.52380000000000004</v>
      </c>
      <c r="C645">
        <v>0</v>
      </c>
      <c r="D645">
        <v>15.5534</v>
      </c>
      <c r="E645">
        <v>7871</v>
      </c>
      <c r="F645">
        <v>1</v>
      </c>
    </row>
    <row r="646" spans="1:6">
      <c r="A646">
        <v>4.0342830000000003</v>
      </c>
      <c r="B646">
        <v>-0.52359999999999995</v>
      </c>
      <c r="C646">
        <v>0</v>
      </c>
      <c r="D646">
        <v>15.526</v>
      </c>
      <c r="E646">
        <v>7865</v>
      </c>
      <c r="F646">
        <v>1</v>
      </c>
    </row>
    <row r="647" spans="1:6">
      <c r="A647">
        <v>4.0662349999999998</v>
      </c>
      <c r="B647">
        <v>-0.5232</v>
      </c>
      <c r="C647">
        <v>0</v>
      </c>
      <c r="D647">
        <v>15.526</v>
      </c>
      <c r="E647">
        <v>7857</v>
      </c>
      <c r="F647">
        <v>1</v>
      </c>
    </row>
    <row r="648" spans="1:6">
      <c r="A648">
        <v>4.0983109999999998</v>
      </c>
      <c r="B648">
        <v>-0.52280000000000004</v>
      </c>
      <c r="C648">
        <v>0</v>
      </c>
      <c r="D648">
        <v>15.4986</v>
      </c>
      <c r="E648">
        <v>7849</v>
      </c>
      <c r="F648">
        <v>1</v>
      </c>
    </row>
    <row r="649" spans="1:6">
      <c r="A649">
        <v>4.1300860000000004</v>
      </c>
      <c r="B649">
        <v>-0.52239999999999998</v>
      </c>
      <c r="C649">
        <v>0</v>
      </c>
      <c r="D649">
        <v>15.5808</v>
      </c>
      <c r="E649">
        <v>7809</v>
      </c>
      <c r="F649">
        <v>1</v>
      </c>
    </row>
    <row r="650" spans="1:6">
      <c r="A650">
        <v>4.1623840000000003</v>
      </c>
      <c r="B650">
        <v>-0.52210000000000001</v>
      </c>
      <c r="C650">
        <v>0</v>
      </c>
      <c r="D650">
        <v>15.4712</v>
      </c>
      <c r="E650">
        <v>7837</v>
      </c>
      <c r="F650">
        <v>1</v>
      </c>
    </row>
    <row r="651" spans="1:6">
      <c r="A651">
        <v>4.1945290000000002</v>
      </c>
      <c r="B651">
        <v>-0.52190000000000003</v>
      </c>
      <c r="C651">
        <v>0</v>
      </c>
      <c r="D651">
        <v>15.4712</v>
      </c>
      <c r="E651">
        <v>7801</v>
      </c>
      <c r="F651">
        <v>1</v>
      </c>
    </row>
    <row r="652" spans="1:6">
      <c r="A652">
        <v>4.2266120000000003</v>
      </c>
      <c r="B652">
        <v>-0.52159999999999995</v>
      </c>
      <c r="C652">
        <v>0</v>
      </c>
      <c r="D652">
        <v>15.4712</v>
      </c>
      <c r="E652">
        <v>7825</v>
      </c>
      <c r="F652">
        <v>1</v>
      </c>
    </row>
    <row r="653" spans="1:6">
      <c r="A653">
        <v>4.2584350000000004</v>
      </c>
      <c r="B653">
        <v>-0.52139999999999997</v>
      </c>
      <c r="C653">
        <v>0</v>
      </c>
      <c r="D653">
        <v>15.4712</v>
      </c>
      <c r="E653">
        <v>7821</v>
      </c>
      <c r="F653">
        <v>1</v>
      </c>
    </row>
    <row r="654" spans="1:6">
      <c r="A654">
        <v>4.2905620000000004</v>
      </c>
      <c r="B654">
        <v>-0.52100000000000002</v>
      </c>
      <c r="C654">
        <v>0</v>
      </c>
      <c r="D654">
        <v>15.4986</v>
      </c>
      <c r="E654">
        <v>7813</v>
      </c>
      <c r="F654">
        <v>1</v>
      </c>
    </row>
    <row r="655" spans="1:6">
      <c r="A655">
        <v>4.3225790000000002</v>
      </c>
      <c r="B655">
        <v>-0.52080000000000004</v>
      </c>
      <c r="C655">
        <v>0</v>
      </c>
      <c r="D655">
        <v>15.4986</v>
      </c>
      <c r="E655">
        <v>7809</v>
      </c>
      <c r="F655">
        <v>1</v>
      </c>
    </row>
    <row r="656" spans="1:6">
      <c r="A656">
        <v>4.3547349999999998</v>
      </c>
      <c r="B656">
        <v>-0.52059999999999995</v>
      </c>
      <c r="C656">
        <v>0</v>
      </c>
      <c r="D656">
        <v>15.4712</v>
      </c>
      <c r="E656">
        <v>7807</v>
      </c>
      <c r="F656">
        <v>1</v>
      </c>
    </row>
    <row r="657" spans="1:6">
      <c r="A657">
        <v>4.3865530000000001</v>
      </c>
      <c r="B657">
        <v>-0.52049999999999996</v>
      </c>
      <c r="C657">
        <v>0</v>
      </c>
      <c r="D657">
        <v>15.416399999999999</v>
      </c>
      <c r="E657">
        <v>7803</v>
      </c>
      <c r="F657">
        <v>1</v>
      </c>
    </row>
    <row r="658" spans="1:6">
      <c r="A658">
        <v>4.4185119999999998</v>
      </c>
      <c r="B658">
        <v>-0.52039999999999997</v>
      </c>
      <c r="C658">
        <v>0</v>
      </c>
      <c r="D658">
        <v>15.4712</v>
      </c>
      <c r="E658">
        <v>7801</v>
      </c>
      <c r="F658">
        <v>1</v>
      </c>
    </row>
    <row r="659" spans="1:6">
      <c r="A659">
        <v>4.4506350000000001</v>
      </c>
      <c r="B659">
        <v>-0.5202</v>
      </c>
      <c r="C659">
        <v>0</v>
      </c>
      <c r="D659">
        <v>15.4712</v>
      </c>
      <c r="E659">
        <v>7797</v>
      </c>
      <c r="F659">
        <v>1</v>
      </c>
    </row>
    <row r="660" spans="1:6">
      <c r="A660">
        <v>4.482551</v>
      </c>
      <c r="B660">
        <v>-0.52</v>
      </c>
      <c r="C660">
        <v>0</v>
      </c>
      <c r="D660">
        <v>15.4438</v>
      </c>
      <c r="E660">
        <v>7795</v>
      </c>
      <c r="F660">
        <v>1</v>
      </c>
    </row>
    <row r="661" spans="1:6">
      <c r="A661">
        <v>4.5146750000000004</v>
      </c>
      <c r="B661">
        <v>-0.51980000000000004</v>
      </c>
      <c r="C661">
        <v>0</v>
      </c>
      <c r="D661">
        <v>15.4438</v>
      </c>
      <c r="E661">
        <v>7789</v>
      </c>
      <c r="F661">
        <v>1</v>
      </c>
    </row>
    <row r="662" spans="1:6">
      <c r="A662">
        <v>4.5466879999999996</v>
      </c>
      <c r="B662">
        <v>-0.51959999999999995</v>
      </c>
      <c r="C662">
        <v>0</v>
      </c>
      <c r="D662">
        <v>15.388999999999999</v>
      </c>
      <c r="E662">
        <v>7787</v>
      </c>
      <c r="F662">
        <v>1</v>
      </c>
    </row>
    <row r="663" spans="1:6">
      <c r="A663">
        <v>4.5786369999999996</v>
      </c>
      <c r="B663">
        <v>-0.51939999999999997</v>
      </c>
      <c r="C663">
        <v>0</v>
      </c>
      <c r="D663">
        <v>15.4712</v>
      </c>
      <c r="E663">
        <v>7783</v>
      </c>
      <c r="F663">
        <v>1</v>
      </c>
    </row>
    <row r="664" spans="1:6">
      <c r="A664">
        <v>4.610652</v>
      </c>
      <c r="B664">
        <v>-0.51929999999999998</v>
      </c>
      <c r="C664">
        <v>0</v>
      </c>
      <c r="D664">
        <v>15.4986</v>
      </c>
      <c r="E664">
        <v>7779</v>
      </c>
      <c r="F664">
        <v>1</v>
      </c>
    </row>
    <row r="665" spans="1:6">
      <c r="A665">
        <v>4.6425970000000003</v>
      </c>
      <c r="B665">
        <v>-0.51900000000000002</v>
      </c>
      <c r="C665">
        <v>0</v>
      </c>
      <c r="D665">
        <v>15.4712</v>
      </c>
      <c r="E665">
        <v>7775</v>
      </c>
      <c r="F665">
        <v>1</v>
      </c>
    </row>
    <row r="666" spans="1:6">
      <c r="A666">
        <v>4.6746939999999997</v>
      </c>
      <c r="B666">
        <v>-0.51900000000000002</v>
      </c>
      <c r="C666">
        <v>0</v>
      </c>
      <c r="D666">
        <v>15.388999999999999</v>
      </c>
      <c r="E666">
        <v>7775</v>
      </c>
      <c r="F666">
        <v>1</v>
      </c>
    </row>
    <row r="667" spans="1:6">
      <c r="A667">
        <v>4.7066600000000003</v>
      </c>
      <c r="B667">
        <v>-0.51890000000000003</v>
      </c>
      <c r="C667">
        <v>0</v>
      </c>
      <c r="D667">
        <v>15.361599999999999</v>
      </c>
      <c r="E667">
        <v>7771</v>
      </c>
      <c r="F667">
        <v>1</v>
      </c>
    </row>
    <row r="668" spans="1:6">
      <c r="A668">
        <v>4.7384259999999996</v>
      </c>
      <c r="B668">
        <v>-0.51880000000000004</v>
      </c>
      <c r="C668">
        <v>0</v>
      </c>
      <c r="D668">
        <v>15.361599999999999</v>
      </c>
      <c r="E668">
        <v>7771</v>
      </c>
      <c r="F668">
        <v>1</v>
      </c>
    </row>
    <row r="669" spans="1:6">
      <c r="A669">
        <v>4.7707439999999997</v>
      </c>
      <c r="B669">
        <v>-0.51870000000000005</v>
      </c>
      <c r="C669">
        <v>0</v>
      </c>
      <c r="D669">
        <v>15.361599999999999</v>
      </c>
      <c r="E669">
        <v>7767</v>
      </c>
      <c r="F669">
        <v>1</v>
      </c>
    </row>
    <row r="670" spans="1:6">
      <c r="A670">
        <v>4.8027499999999996</v>
      </c>
      <c r="B670">
        <v>-0.51849999999999996</v>
      </c>
      <c r="C670">
        <v>0</v>
      </c>
      <c r="D670">
        <v>15.361599999999999</v>
      </c>
      <c r="E670">
        <v>7763</v>
      </c>
      <c r="F670">
        <v>1</v>
      </c>
    </row>
    <row r="671" spans="1:6">
      <c r="A671">
        <v>4.8347449999999998</v>
      </c>
      <c r="B671">
        <v>-0.51829999999999998</v>
      </c>
      <c r="C671">
        <v>0</v>
      </c>
      <c r="D671">
        <v>15.388999999999999</v>
      </c>
      <c r="E671">
        <v>7759</v>
      </c>
      <c r="F671">
        <v>1</v>
      </c>
    </row>
    <row r="672" spans="1:6">
      <c r="A672">
        <v>4.8667910000000001</v>
      </c>
      <c r="B672">
        <v>-0.5181</v>
      </c>
      <c r="C672">
        <v>0</v>
      </c>
      <c r="D672">
        <v>15.388999999999999</v>
      </c>
      <c r="E672">
        <v>7755</v>
      </c>
      <c r="F672">
        <v>1</v>
      </c>
    </row>
    <row r="673" spans="1:6">
      <c r="A673">
        <v>4.8988129999999996</v>
      </c>
      <c r="B673">
        <v>-0.51790000000000003</v>
      </c>
      <c r="C673">
        <v>0</v>
      </c>
      <c r="D673">
        <v>15.306800000000001</v>
      </c>
      <c r="E673">
        <v>7753</v>
      </c>
      <c r="F673">
        <v>1</v>
      </c>
    </row>
    <row r="674" spans="1:6">
      <c r="A674">
        <v>4.9308300000000003</v>
      </c>
      <c r="B674">
        <v>-0.51770000000000005</v>
      </c>
      <c r="C674">
        <v>0</v>
      </c>
      <c r="D674">
        <v>15.416399999999999</v>
      </c>
      <c r="E674">
        <v>7717</v>
      </c>
      <c r="F674">
        <v>1</v>
      </c>
    </row>
    <row r="675" spans="1:6">
      <c r="A675">
        <v>4.9630049999999999</v>
      </c>
      <c r="B675">
        <v>-0.51759999999999995</v>
      </c>
      <c r="C675">
        <v>0</v>
      </c>
      <c r="D675">
        <v>15.361599999999999</v>
      </c>
      <c r="E675">
        <v>7745</v>
      </c>
      <c r="F675">
        <v>1</v>
      </c>
    </row>
    <row r="676" spans="1:6">
      <c r="A676">
        <v>4.994745</v>
      </c>
      <c r="B676">
        <v>-0.51739999999999997</v>
      </c>
      <c r="C676">
        <v>0</v>
      </c>
      <c r="D676">
        <v>15.416399999999999</v>
      </c>
      <c r="E676">
        <v>7743</v>
      </c>
      <c r="F676">
        <v>1</v>
      </c>
    </row>
    <row r="677" spans="1:6">
      <c r="A677">
        <v>5.0268420000000003</v>
      </c>
      <c r="B677">
        <v>-0.51729999999999998</v>
      </c>
      <c r="C677">
        <v>0</v>
      </c>
      <c r="D677">
        <v>15.334199999999999</v>
      </c>
      <c r="E677">
        <v>7741</v>
      </c>
      <c r="F677">
        <v>1</v>
      </c>
    </row>
    <row r="678" spans="1:6">
      <c r="A678">
        <v>5.0589199999999996</v>
      </c>
      <c r="B678">
        <v>-0.51719999999999999</v>
      </c>
      <c r="C678">
        <v>0</v>
      </c>
      <c r="D678">
        <v>15.306800000000001</v>
      </c>
      <c r="E678">
        <v>7739</v>
      </c>
      <c r="F678">
        <v>1</v>
      </c>
    </row>
    <row r="679" spans="1:6">
      <c r="A679">
        <v>5.09117</v>
      </c>
      <c r="B679">
        <v>-0.5171</v>
      </c>
      <c r="C679">
        <v>0</v>
      </c>
      <c r="D679">
        <v>15.361599999999999</v>
      </c>
      <c r="E679">
        <v>7737</v>
      </c>
      <c r="F679">
        <v>1</v>
      </c>
    </row>
    <row r="680" spans="1:6">
      <c r="A680">
        <v>5.1231499999999999</v>
      </c>
      <c r="B680">
        <v>-0.51700000000000002</v>
      </c>
      <c r="C680">
        <v>0</v>
      </c>
      <c r="D680">
        <v>15.361599999999999</v>
      </c>
      <c r="E680">
        <v>7733</v>
      </c>
      <c r="F680">
        <v>1</v>
      </c>
    </row>
    <row r="681" spans="1:6">
      <c r="A681">
        <v>5.1549529999999999</v>
      </c>
      <c r="B681">
        <v>-0.51690000000000003</v>
      </c>
      <c r="C681">
        <v>0</v>
      </c>
      <c r="D681">
        <v>15.361599999999999</v>
      </c>
      <c r="E681">
        <v>7733</v>
      </c>
      <c r="F681">
        <v>1</v>
      </c>
    </row>
    <row r="682" spans="1:6">
      <c r="A682">
        <v>5.1869540000000001</v>
      </c>
      <c r="B682">
        <v>-0.51680000000000004</v>
      </c>
      <c r="C682">
        <v>0</v>
      </c>
      <c r="D682">
        <v>15.252000000000001</v>
      </c>
      <c r="E682">
        <v>7729</v>
      </c>
      <c r="F682">
        <v>1</v>
      </c>
    </row>
    <row r="683" spans="1:6">
      <c r="A683">
        <v>5.2189560000000004</v>
      </c>
      <c r="B683">
        <v>-0.51659999999999995</v>
      </c>
      <c r="C683">
        <v>0</v>
      </c>
      <c r="D683">
        <v>15.306800000000001</v>
      </c>
      <c r="E683">
        <v>7725</v>
      </c>
      <c r="F683">
        <v>1</v>
      </c>
    </row>
    <row r="684" spans="1:6">
      <c r="A684">
        <v>5.2509319999999997</v>
      </c>
      <c r="B684">
        <v>-0.51649999999999996</v>
      </c>
      <c r="C684">
        <v>0</v>
      </c>
      <c r="D684">
        <v>15.306800000000001</v>
      </c>
      <c r="E684">
        <v>7723</v>
      </c>
      <c r="F684">
        <v>1</v>
      </c>
    </row>
    <row r="685" spans="1:6">
      <c r="A685">
        <v>5.2827710000000003</v>
      </c>
      <c r="B685">
        <v>-0.51629999999999998</v>
      </c>
      <c r="C685">
        <v>0</v>
      </c>
      <c r="D685">
        <v>15.252000000000001</v>
      </c>
      <c r="E685">
        <v>7719</v>
      </c>
      <c r="F685">
        <v>1</v>
      </c>
    </row>
    <row r="686" spans="1:6">
      <c r="A686">
        <v>5.3151099999999998</v>
      </c>
      <c r="B686">
        <v>-0.51619999999999999</v>
      </c>
      <c r="C686">
        <v>0</v>
      </c>
      <c r="D686">
        <v>15.252000000000001</v>
      </c>
      <c r="E686">
        <v>7717</v>
      </c>
      <c r="F686">
        <v>1</v>
      </c>
    </row>
    <row r="687" spans="1:6">
      <c r="A687">
        <v>5.3472109999999997</v>
      </c>
      <c r="B687">
        <v>-0.51600000000000001</v>
      </c>
      <c r="C687">
        <v>0</v>
      </c>
      <c r="D687">
        <v>15.279400000000001</v>
      </c>
      <c r="E687">
        <v>7713</v>
      </c>
      <c r="F687">
        <v>1</v>
      </c>
    </row>
    <row r="688" spans="1:6">
      <c r="A688">
        <v>5.3792200000000001</v>
      </c>
      <c r="B688">
        <v>-0.51580000000000004</v>
      </c>
      <c r="C688">
        <v>0</v>
      </c>
      <c r="D688">
        <v>15.306800000000001</v>
      </c>
      <c r="E688">
        <v>7711</v>
      </c>
      <c r="F688">
        <v>1</v>
      </c>
    </row>
    <row r="689" spans="1:6">
      <c r="A689">
        <v>5.4112879999999999</v>
      </c>
      <c r="B689">
        <v>-0.51580000000000004</v>
      </c>
      <c r="C689">
        <v>0</v>
      </c>
      <c r="D689">
        <v>15.279400000000001</v>
      </c>
      <c r="E689">
        <v>7711</v>
      </c>
      <c r="F689">
        <v>1</v>
      </c>
    </row>
    <row r="690" spans="1:6">
      <c r="A690">
        <v>5.443314</v>
      </c>
      <c r="B690">
        <v>-0.51580000000000004</v>
      </c>
      <c r="C690">
        <v>0</v>
      </c>
      <c r="D690">
        <v>15.279400000000001</v>
      </c>
      <c r="E690">
        <v>7679</v>
      </c>
      <c r="F690">
        <v>1</v>
      </c>
    </row>
    <row r="691" spans="1:6">
      <c r="A691">
        <v>5.4754899999999997</v>
      </c>
      <c r="B691">
        <v>-0.51570000000000005</v>
      </c>
      <c r="C691">
        <v>0</v>
      </c>
      <c r="D691">
        <v>15.306800000000001</v>
      </c>
      <c r="E691">
        <v>7707</v>
      </c>
      <c r="F691">
        <v>1</v>
      </c>
    </row>
    <row r="692" spans="1:6">
      <c r="A692">
        <v>5.5072070000000002</v>
      </c>
      <c r="B692">
        <v>-0.51559999999999995</v>
      </c>
      <c r="C692">
        <v>0</v>
      </c>
      <c r="D692">
        <v>15.306800000000001</v>
      </c>
      <c r="E692">
        <v>7705</v>
      </c>
      <c r="F692">
        <v>1</v>
      </c>
    </row>
    <row r="693" spans="1:6">
      <c r="A693">
        <v>5.5391529999999998</v>
      </c>
      <c r="B693">
        <v>-0.51549999999999996</v>
      </c>
      <c r="C693">
        <v>0</v>
      </c>
      <c r="D693">
        <v>15.306800000000001</v>
      </c>
      <c r="E693">
        <v>7703</v>
      </c>
      <c r="F693">
        <v>1</v>
      </c>
    </row>
    <row r="694" spans="1:6">
      <c r="A694">
        <v>5.5711490000000001</v>
      </c>
      <c r="B694">
        <v>-0.51539999999999997</v>
      </c>
      <c r="C694">
        <v>0</v>
      </c>
      <c r="D694">
        <v>15.252000000000001</v>
      </c>
      <c r="E694">
        <v>7703</v>
      </c>
      <c r="F694">
        <v>1</v>
      </c>
    </row>
    <row r="695" spans="1:6">
      <c r="A695">
        <v>5.603059</v>
      </c>
      <c r="B695">
        <v>-0.51529999999999998</v>
      </c>
      <c r="C695">
        <v>0</v>
      </c>
      <c r="D695">
        <v>15.279400000000001</v>
      </c>
      <c r="E695">
        <v>7701</v>
      </c>
      <c r="F695">
        <v>1</v>
      </c>
    </row>
    <row r="696" spans="1:6">
      <c r="A696">
        <v>5.6350230000000003</v>
      </c>
      <c r="B696">
        <v>-0.51519999999999999</v>
      </c>
      <c r="C696">
        <v>0</v>
      </c>
      <c r="D696">
        <v>15.279400000000001</v>
      </c>
      <c r="E696">
        <v>7697</v>
      </c>
      <c r="F696">
        <v>1</v>
      </c>
    </row>
    <row r="697" spans="1:6">
      <c r="A697">
        <v>5.6672710000000004</v>
      </c>
      <c r="B697">
        <v>-0.5151</v>
      </c>
      <c r="C697">
        <v>0</v>
      </c>
      <c r="D697">
        <v>15.252000000000001</v>
      </c>
      <c r="E697">
        <v>7697</v>
      </c>
      <c r="F697">
        <v>1</v>
      </c>
    </row>
    <row r="698" spans="1:6">
      <c r="A698">
        <v>5.6994379999999998</v>
      </c>
      <c r="B698">
        <v>-0.51500000000000001</v>
      </c>
      <c r="C698">
        <v>0</v>
      </c>
      <c r="D698">
        <v>15.252000000000001</v>
      </c>
      <c r="E698">
        <v>7693</v>
      </c>
      <c r="F698">
        <v>1</v>
      </c>
    </row>
    <row r="699" spans="1:6">
      <c r="A699">
        <v>5.7313580000000002</v>
      </c>
      <c r="B699">
        <v>-0.51480000000000004</v>
      </c>
      <c r="C699">
        <v>0</v>
      </c>
      <c r="D699">
        <v>15.252000000000001</v>
      </c>
      <c r="E699">
        <v>7691</v>
      </c>
      <c r="F699">
        <v>1</v>
      </c>
    </row>
    <row r="700" spans="1:6">
      <c r="A700">
        <v>5.7634730000000003</v>
      </c>
      <c r="B700">
        <v>-0.51470000000000005</v>
      </c>
      <c r="C700">
        <v>0</v>
      </c>
      <c r="D700">
        <v>15.252000000000001</v>
      </c>
      <c r="E700">
        <v>7689</v>
      </c>
      <c r="F700">
        <v>1</v>
      </c>
    </row>
    <row r="701" spans="1:6">
      <c r="A701">
        <v>5.7955019999999999</v>
      </c>
      <c r="B701">
        <v>-0.51470000000000005</v>
      </c>
      <c r="C701">
        <v>0</v>
      </c>
      <c r="D701">
        <v>15.252000000000001</v>
      </c>
      <c r="E701">
        <v>7687</v>
      </c>
      <c r="F701">
        <v>1</v>
      </c>
    </row>
    <row r="702" spans="1:6">
      <c r="A702">
        <v>5.827553</v>
      </c>
      <c r="B702">
        <v>-0.51449999999999996</v>
      </c>
      <c r="C702">
        <v>0</v>
      </c>
      <c r="D702">
        <v>15.252000000000001</v>
      </c>
      <c r="E702">
        <v>7685</v>
      </c>
      <c r="F702">
        <v>1</v>
      </c>
    </row>
    <row r="703" spans="1:6">
      <c r="A703">
        <v>5.859477</v>
      </c>
      <c r="B703">
        <v>-0.51439999999999997</v>
      </c>
      <c r="C703">
        <v>0</v>
      </c>
      <c r="D703">
        <v>15.279400000000001</v>
      </c>
      <c r="E703">
        <v>7683</v>
      </c>
      <c r="F703">
        <v>1</v>
      </c>
    </row>
    <row r="704" spans="1:6">
      <c r="A704">
        <v>5.8913729999999997</v>
      </c>
      <c r="B704">
        <v>-0.51439999999999997</v>
      </c>
      <c r="C704">
        <v>0</v>
      </c>
      <c r="D704">
        <v>15.252000000000001</v>
      </c>
      <c r="E704">
        <v>7681</v>
      </c>
      <c r="F704">
        <v>1</v>
      </c>
    </row>
    <row r="705" spans="1:6">
      <c r="A705">
        <v>5.9234369999999998</v>
      </c>
      <c r="B705">
        <v>-0.51419999999999999</v>
      </c>
      <c r="C705">
        <v>0</v>
      </c>
      <c r="D705">
        <v>15.1972</v>
      </c>
      <c r="E705">
        <v>7679</v>
      </c>
      <c r="F705">
        <v>1</v>
      </c>
    </row>
    <row r="706" spans="1:6">
      <c r="A706">
        <v>5.9554830000000001</v>
      </c>
      <c r="B706">
        <v>-0.51419999999999999</v>
      </c>
      <c r="C706">
        <v>0</v>
      </c>
      <c r="D706">
        <v>15.252000000000001</v>
      </c>
      <c r="E706">
        <v>7679</v>
      </c>
      <c r="F706">
        <v>1</v>
      </c>
    </row>
    <row r="707" spans="1:6">
      <c r="A707">
        <v>5.9874260000000001</v>
      </c>
      <c r="B707">
        <v>-0.5141</v>
      </c>
      <c r="C707">
        <v>0</v>
      </c>
      <c r="D707">
        <v>15.1972</v>
      </c>
      <c r="E707">
        <v>7677</v>
      </c>
      <c r="F707">
        <v>1</v>
      </c>
    </row>
    <row r="708" spans="1:6">
      <c r="A708">
        <v>6.0194010000000002</v>
      </c>
      <c r="B708">
        <v>-0.5141</v>
      </c>
      <c r="C708">
        <v>0</v>
      </c>
      <c r="D708">
        <v>15.252000000000001</v>
      </c>
      <c r="E708">
        <v>7675</v>
      </c>
      <c r="F708">
        <v>1</v>
      </c>
    </row>
    <row r="709" spans="1:6">
      <c r="A709">
        <v>6.0515220000000003</v>
      </c>
      <c r="B709">
        <v>-0.51400000000000001</v>
      </c>
      <c r="C709">
        <v>0</v>
      </c>
      <c r="D709">
        <v>15.252000000000001</v>
      </c>
      <c r="E709">
        <v>7675</v>
      </c>
      <c r="F709">
        <v>1</v>
      </c>
    </row>
    <row r="710" spans="1:6">
      <c r="A710">
        <v>6.0835619999999997</v>
      </c>
      <c r="B710">
        <v>-0.51390000000000002</v>
      </c>
      <c r="C710">
        <v>0</v>
      </c>
      <c r="D710">
        <v>15.252000000000001</v>
      </c>
      <c r="E710">
        <v>7673</v>
      </c>
      <c r="F710">
        <v>1</v>
      </c>
    </row>
    <row r="711" spans="1:6">
      <c r="A711">
        <v>6.1156889999999997</v>
      </c>
      <c r="B711">
        <v>-0.51380000000000003</v>
      </c>
      <c r="C711">
        <v>0</v>
      </c>
      <c r="D711">
        <v>15.224600000000001</v>
      </c>
      <c r="E711">
        <v>7671</v>
      </c>
      <c r="F711">
        <v>1</v>
      </c>
    </row>
    <row r="712" spans="1:6">
      <c r="A712">
        <v>6.1476550000000003</v>
      </c>
      <c r="B712">
        <v>-0.51370000000000005</v>
      </c>
      <c r="C712">
        <v>0</v>
      </c>
      <c r="D712">
        <v>15.1424</v>
      </c>
      <c r="E712">
        <v>7667</v>
      </c>
      <c r="F712">
        <v>1</v>
      </c>
    </row>
    <row r="713" spans="1:6">
      <c r="A713">
        <v>6.1795150000000003</v>
      </c>
      <c r="B713">
        <v>-0.51339999999999997</v>
      </c>
      <c r="C713">
        <v>0</v>
      </c>
      <c r="D713">
        <v>15.224600000000001</v>
      </c>
      <c r="E713">
        <v>7663</v>
      </c>
      <c r="F713">
        <v>1</v>
      </c>
    </row>
    <row r="714" spans="1:6">
      <c r="A714">
        <v>6.2115970000000003</v>
      </c>
      <c r="B714">
        <v>-0.51329999999999998</v>
      </c>
      <c r="C714">
        <v>0</v>
      </c>
      <c r="D714">
        <v>15.1972</v>
      </c>
      <c r="E714">
        <v>7661</v>
      </c>
      <c r="F714">
        <v>1</v>
      </c>
    </row>
    <row r="715" spans="1:6">
      <c r="A715">
        <v>6.2436210000000001</v>
      </c>
      <c r="B715">
        <v>-0.5131</v>
      </c>
      <c r="C715">
        <v>0</v>
      </c>
      <c r="D715">
        <v>15.224600000000001</v>
      </c>
      <c r="E715">
        <v>7657</v>
      </c>
      <c r="F715">
        <v>1</v>
      </c>
    </row>
    <row r="716" spans="1:6">
      <c r="A716">
        <v>6.2753300000000003</v>
      </c>
      <c r="B716">
        <v>-0.51290000000000002</v>
      </c>
      <c r="C716">
        <v>0</v>
      </c>
      <c r="D716">
        <v>15.1972</v>
      </c>
      <c r="E716">
        <v>7653</v>
      </c>
      <c r="F716">
        <v>1</v>
      </c>
    </row>
    <row r="717" spans="1:6">
      <c r="A717">
        <v>6.3075890000000001</v>
      </c>
      <c r="B717">
        <v>-0.51280000000000003</v>
      </c>
      <c r="C717">
        <v>0</v>
      </c>
      <c r="D717">
        <v>15.1972</v>
      </c>
      <c r="E717">
        <v>7651</v>
      </c>
      <c r="F717">
        <v>1</v>
      </c>
    </row>
    <row r="718" spans="1:6">
      <c r="A718">
        <v>6.3396559999999997</v>
      </c>
      <c r="B718">
        <v>-0.51270000000000004</v>
      </c>
      <c r="C718">
        <v>0</v>
      </c>
      <c r="D718">
        <v>15.1698</v>
      </c>
      <c r="E718">
        <v>7647</v>
      </c>
      <c r="F718">
        <v>1</v>
      </c>
    </row>
    <row r="719" spans="1:6">
      <c r="A719">
        <v>6.3716379999999999</v>
      </c>
      <c r="B719">
        <v>-0.51259999999999994</v>
      </c>
      <c r="C719">
        <v>0</v>
      </c>
      <c r="D719">
        <v>15.1698</v>
      </c>
      <c r="E719">
        <v>7647</v>
      </c>
      <c r="F719">
        <v>1</v>
      </c>
    </row>
    <row r="720" spans="1:6">
      <c r="A720">
        <v>6.4034930000000001</v>
      </c>
      <c r="B720">
        <v>-0.51259999999999994</v>
      </c>
      <c r="C720">
        <v>0</v>
      </c>
      <c r="D720">
        <v>15.1424</v>
      </c>
      <c r="E720">
        <v>7647</v>
      </c>
      <c r="F720">
        <v>1</v>
      </c>
    </row>
    <row r="721" spans="1:6">
      <c r="A721">
        <v>6.435854</v>
      </c>
      <c r="B721">
        <v>-0.51259999999999994</v>
      </c>
      <c r="C721">
        <v>0</v>
      </c>
      <c r="D721">
        <v>15.1424</v>
      </c>
      <c r="E721">
        <v>7645</v>
      </c>
      <c r="F721">
        <v>1</v>
      </c>
    </row>
    <row r="722" spans="1:6">
      <c r="A722">
        <v>6.4677579999999999</v>
      </c>
      <c r="B722">
        <v>-0.51249999999999996</v>
      </c>
      <c r="C722">
        <v>0</v>
      </c>
      <c r="D722">
        <v>15.1424</v>
      </c>
      <c r="E722">
        <v>7643</v>
      </c>
      <c r="F722">
        <v>1</v>
      </c>
    </row>
    <row r="723" spans="1:6">
      <c r="A723">
        <v>6.4996559999999999</v>
      </c>
      <c r="B723">
        <v>-0.51239999999999997</v>
      </c>
      <c r="C723">
        <v>0</v>
      </c>
      <c r="D723">
        <v>15.115</v>
      </c>
      <c r="E723">
        <v>7643</v>
      </c>
      <c r="F723">
        <v>1</v>
      </c>
    </row>
    <row r="724" spans="1:6">
      <c r="A724">
        <v>6.5317540000000003</v>
      </c>
      <c r="B724">
        <v>-0.51229999999999998</v>
      </c>
      <c r="C724">
        <v>0</v>
      </c>
      <c r="D724">
        <v>15.1698</v>
      </c>
      <c r="E724">
        <v>7641</v>
      </c>
      <c r="F724">
        <v>1</v>
      </c>
    </row>
    <row r="725" spans="1:6">
      <c r="A725">
        <v>6.5639209999999997</v>
      </c>
      <c r="B725">
        <v>-0.51219999999999999</v>
      </c>
      <c r="C725">
        <v>0</v>
      </c>
      <c r="D725">
        <v>15.115</v>
      </c>
      <c r="E725">
        <v>7639</v>
      </c>
      <c r="F725">
        <v>1</v>
      </c>
    </row>
    <row r="726" spans="1:6">
      <c r="A726">
        <v>6.5959880000000002</v>
      </c>
      <c r="B726">
        <v>-0.51219999999999999</v>
      </c>
      <c r="C726">
        <v>0</v>
      </c>
      <c r="D726">
        <v>15.1972</v>
      </c>
      <c r="E726">
        <v>7639</v>
      </c>
      <c r="F726">
        <v>1</v>
      </c>
    </row>
    <row r="727" spans="1:6">
      <c r="A727">
        <v>6.6277819999999998</v>
      </c>
      <c r="B727">
        <v>-0.5121</v>
      </c>
      <c r="C727">
        <v>0</v>
      </c>
      <c r="D727">
        <v>15.1972</v>
      </c>
      <c r="E727">
        <v>7637</v>
      </c>
      <c r="F727">
        <v>1</v>
      </c>
    </row>
    <row r="728" spans="1:6">
      <c r="A728">
        <v>6.659897</v>
      </c>
      <c r="B728">
        <v>-0.5121</v>
      </c>
      <c r="C728">
        <v>0</v>
      </c>
      <c r="D728">
        <v>15.1424</v>
      </c>
      <c r="E728">
        <v>7635</v>
      </c>
      <c r="F728">
        <v>1</v>
      </c>
    </row>
    <row r="729" spans="1:6">
      <c r="A729">
        <v>6.6916089999999997</v>
      </c>
      <c r="B729">
        <v>-0.51200000000000001</v>
      </c>
      <c r="C729">
        <v>0</v>
      </c>
      <c r="D729">
        <v>15.1972</v>
      </c>
      <c r="E729">
        <v>7633</v>
      </c>
      <c r="F729">
        <v>1</v>
      </c>
    </row>
    <row r="730" spans="1:6">
      <c r="A730">
        <v>6.7238189999999998</v>
      </c>
      <c r="B730">
        <v>-0.51190000000000002</v>
      </c>
      <c r="C730">
        <v>0</v>
      </c>
      <c r="D730">
        <v>15.1424</v>
      </c>
      <c r="E730">
        <v>7633</v>
      </c>
      <c r="F730">
        <v>1</v>
      </c>
    </row>
    <row r="731" spans="1:6">
      <c r="A731">
        <v>6.7557539999999996</v>
      </c>
      <c r="B731">
        <v>-0.51190000000000002</v>
      </c>
      <c r="C731">
        <v>0</v>
      </c>
      <c r="D731">
        <v>15.1424</v>
      </c>
      <c r="E731">
        <v>7633</v>
      </c>
      <c r="F731">
        <v>1</v>
      </c>
    </row>
    <row r="732" spans="1:6">
      <c r="A732">
        <v>6.7878220000000002</v>
      </c>
      <c r="B732">
        <v>-0.51180000000000003</v>
      </c>
      <c r="C732">
        <v>0</v>
      </c>
      <c r="D732">
        <v>15.0876</v>
      </c>
      <c r="E732">
        <v>7631</v>
      </c>
      <c r="F732">
        <v>1</v>
      </c>
    </row>
    <row r="733" spans="1:6">
      <c r="A733">
        <v>6.8198939999999997</v>
      </c>
      <c r="B733">
        <v>-0.51170000000000004</v>
      </c>
      <c r="C733">
        <v>0</v>
      </c>
      <c r="D733">
        <v>15.1698</v>
      </c>
      <c r="E733">
        <v>7629</v>
      </c>
      <c r="F733">
        <v>1</v>
      </c>
    </row>
    <row r="734" spans="1:6">
      <c r="A734">
        <v>6.851928</v>
      </c>
      <c r="B734">
        <v>-0.51160000000000005</v>
      </c>
      <c r="C734">
        <v>0</v>
      </c>
      <c r="D734">
        <v>15.1424</v>
      </c>
      <c r="E734">
        <v>7627</v>
      </c>
      <c r="F734">
        <v>1</v>
      </c>
    </row>
    <row r="735" spans="1:6">
      <c r="A735">
        <v>6.8839509999999997</v>
      </c>
      <c r="B735">
        <v>-0.51149999999999995</v>
      </c>
      <c r="C735">
        <v>0</v>
      </c>
      <c r="D735">
        <v>15.1698</v>
      </c>
      <c r="E735">
        <v>7625</v>
      </c>
      <c r="F735">
        <v>1</v>
      </c>
    </row>
    <row r="736" spans="1:6">
      <c r="A736">
        <v>6.9159800000000002</v>
      </c>
      <c r="B736">
        <v>-0.51149999999999995</v>
      </c>
      <c r="C736">
        <v>0</v>
      </c>
      <c r="D736">
        <v>15.1698</v>
      </c>
      <c r="E736">
        <v>7625</v>
      </c>
      <c r="F736">
        <v>1</v>
      </c>
    </row>
    <row r="737" spans="1:6">
      <c r="A737">
        <v>6.9479230000000003</v>
      </c>
      <c r="B737">
        <v>-0.51139999999999997</v>
      </c>
      <c r="C737">
        <v>0</v>
      </c>
      <c r="D737">
        <v>15.1424</v>
      </c>
      <c r="E737">
        <v>7623</v>
      </c>
      <c r="F737">
        <v>1</v>
      </c>
    </row>
    <row r="738" spans="1:6">
      <c r="A738">
        <v>6.9799639999999998</v>
      </c>
      <c r="B738">
        <v>-0.51139999999999997</v>
      </c>
      <c r="C738">
        <v>0</v>
      </c>
      <c r="D738">
        <v>15.0876</v>
      </c>
      <c r="E738">
        <v>7621</v>
      </c>
      <c r="F738">
        <v>1</v>
      </c>
    </row>
    <row r="739" spans="1:6">
      <c r="A739">
        <v>7.0120589999999998</v>
      </c>
      <c r="B739">
        <v>-0.51129999999999998</v>
      </c>
      <c r="C739">
        <v>0</v>
      </c>
      <c r="D739">
        <v>15.1972</v>
      </c>
      <c r="E739">
        <v>7589</v>
      </c>
      <c r="F739">
        <v>1</v>
      </c>
    </row>
    <row r="740" spans="1:6">
      <c r="A740">
        <v>7.0440240000000003</v>
      </c>
      <c r="B740">
        <v>-0.51119999999999999</v>
      </c>
      <c r="C740">
        <v>0</v>
      </c>
      <c r="D740">
        <v>15.1698</v>
      </c>
      <c r="E740">
        <v>7619</v>
      </c>
      <c r="F740">
        <v>1</v>
      </c>
    </row>
    <row r="741" spans="1:6">
      <c r="A741">
        <v>7.076092</v>
      </c>
      <c r="B741">
        <v>-0.51119999999999999</v>
      </c>
      <c r="C741">
        <v>0</v>
      </c>
      <c r="D741">
        <v>15.1424</v>
      </c>
      <c r="E741">
        <v>7619</v>
      </c>
      <c r="F741">
        <v>1</v>
      </c>
    </row>
    <row r="742" spans="1:6">
      <c r="A742">
        <v>7.1078950000000001</v>
      </c>
      <c r="B742">
        <v>-0.5111</v>
      </c>
      <c r="C742">
        <v>0</v>
      </c>
      <c r="D742">
        <v>15.0876</v>
      </c>
      <c r="E742">
        <v>7617</v>
      </c>
      <c r="F742">
        <v>1</v>
      </c>
    </row>
    <row r="743" spans="1:6">
      <c r="A743">
        <v>7.1400690000000004</v>
      </c>
      <c r="B743">
        <v>-0.51100000000000001</v>
      </c>
      <c r="C743">
        <v>0</v>
      </c>
      <c r="D743">
        <v>15.1424</v>
      </c>
      <c r="E743">
        <v>7615</v>
      </c>
      <c r="F743">
        <v>1</v>
      </c>
    </row>
    <row r="744" spans="1:6">
      <c r="A744">
        <v>7.1722239999999999</v>
      </c>
      <c r="B744">
        <v>-0.51100000000000001</v>
      </c>
      <c r="C744">
        <v>0</v>
      </c>
      <c r="D744">
        <v>15.0876</v>
      </c>
      <c r="E744">
        <v>7615</v>
      </c>
      <c r="F744">
        <v>1</v>
      </c>
    </row>
    <row r="745" spans="1:6">
      <c r="A745">
        <v>7.2042529999999996</v>
      </c>
      <c r="B745">
        <v>-0.51100000000000001</v>
      </c>
      <c r="C745">
        <v>0</v>
      </c>
      <c r="D745">
        <v>15.1698</v>
      </c>
      <c r="E745">
        <v>7615</v>
      </c>
      <c r="F745">
        <v>1</v>
      </c>
    </row>
    <row r="746" spans="1:6">
      <c r="A746">
        <v>7.2361430000000002</v>
      </c>
      <c r="B746">
        <v>-0.51100000000000001</v>
      </c>
      <c r="C746">
        <v>0</v>
      </c>
      <c r="D746">
        <v>15.1698</v>
      </c>
      <c r="E746">
        <v>7615</v>
      </c>
      <c r="F746">
        <v>1</v>
      </c>
    </row>
    <row r="747" spans="1:6">
      <c r="A747">
        <v>7.2679510000000001</v>
      </c>
      <c r="B747">
        <v>-0.51090000000000002</v>
      </c>
      <c r="C747">
        <v>0</v>
      </c>
      <c r="D747">
        <v>15.1698</v>
      </c>
      <c r="E747">
        <v>7613</v>
      </c>
      <c r="F747">
        <v>1</v>
      </c>
    </row>
    <row r="748" spans="1:6">
      <c r="A748">
        <v>7.299779</v>
      </c>
      <c r="B748">
        <v>-0.51090000000000002</v>
      </c>
      <c r="C748">
        <v>0</v>
      </c>
      <c r="D748">
        <v>15.1424</v>
      </c>
      <c r="E748">
        <v>7613</v>
      </c>
      <c r="F748">
        <v>1</v>
      </c>
    </row>
    <row r="749" spans="1:6">
      <c r="A749">
        <v>7.3323070000000001</v>
      </c>
      <c r="B749">
        <v>-0.51090000000000002</v>
      </c>
      <c r="C749">
        <v>0</v>
      </c>
      <c r="D749">
        <v>15.0876</v>
      </c>
      <c r="E749">
        <v>7613</v>
      </c>
      <c r="F749">
        <v>1</v>
      </c>
    </row>
    <row r="750" spans="1:6">
      <c r="A750">
        <v>7.3642700000000003</v>
      </c>
      <c r="B750">
        <v>-0.51080000000000003</v>
      </c>
      <c r="C750">
        <v>0</v>
      </c>
      <c r="D750">
        <v>15.0876</v>
      </c>
      <c r="E750">
        <v>7611</v>
      </c>
      <c r="F750">
        <v>1</v>
      </c>
    </row>
    <row r="751" spans="1:6">
      <c r="A751">
        <v>7.3961699999999997</v>
      </c>
      <c r="B751">
        <v>-0.51080000000000003</v>
      </c>
      <c r="C751">
        <v>0</v>
      </c>
      <c r="D751">
        <v>15.0876</v>
      </c>
      <c r="E751">
        <v>7611</v>
      </c>
      <c r="F751">
        <v>1</v>
      </c>
    </row>
    <row r="752" spans="1:6">
      <c r="A752">
        <v>7.4282130000000004</v>
      </c>
      <c r="B752">
        <v>-0.51080000000000003</v>
      </c>
      <c r="C752">
        <v>0</v>
      </c>
      <c r="D752">
        <v>15.0328</v>
      </c>
      <c r="E752">
        <v>7611</v>
      </c>
      <c r="F752">
        <v>1</v>
      </c>
    </row>
    <row r="753" spans="1:6">
      <c r="A753">
        <v>7.4600020000000002</v>
      </c>
      <c r="B753">
        <v>-0.51080000000000003</v>
      </c>
      <c r="C753">
        <v>0</v>
      </c>
      <c r="D753">
        <v>15.0876</v>
      </c>
      <c r="E753">
        <v>7611</v>
      </c>
      <c r="F753">
        <v>1</v>
      </c>
    </row>
    <row r="754" spans="1:6">
      <c r="A754">
        <v>7.491987</v>
      </c>
      <c r="B754">
        <v>-0.51080000000000003</v>
      </c>
      <c r="C754">
        <v>0</v>
      </c>
      <c r="D754">
        <v>15.115</v>
      </c>
      <c r="E754">
        <v>7611</v>
      </c>
      <c r="F754">
        <v>1</v>
      </c>
    </row>
    <row r="755" spans="1:6">
      <c r="A755">
        <v>7.5240080000000003</v>
      </c>
      <c r="B755">
        <v>-0.51070000000000004</v>
      </c>
      <c r="C755">
        <v>0</v>
      </c>
      <c r="D755">
        <v>15.115</v>
      </c>
      <c r="E755">
        <v>7609</v>
      </c>
      <c r="F755">
        <v>1</v>
      </c>
    </row>
    <row r="756" spans="1:6">
      <c r="A756">
        <v>7.5563979999999997</v>
      </c>
      <c r="B756">
        <v>-0.51070000000000004</v>
      </c>
      <c r="C756">
        <v>0</v>
      </c>
      <c r="D756">
        <v>15.0602</v>
      </c>
      <c r="E756">
        <v>7607</v>
      </c>
      <c r="F756">
        <v>1</v>
      </c>
    </row>
    <row r="757" spans="1:6">
      <c r="A757">
        <v>7.5884559999999999</v>
      </c>
      <c r="B757">
        <v>-0.51060000000000005</v>
      </c>
      <c r="C757">
        <v>0</v>
      </c>
      <c r="D757">
        <v>15.0328</v>
      </c>
      <c r="E757">
        <v>7607</v>
      </c>
      <c r="F757">
        <v>1</v>
      </c>
    </row>
    <row r="758" spans="1:6">
      <c r="A758">
        <v>7.6205150000000001</v>
      </c>
      <c r="B758">
        <v>-0.51049999999999995</v>
      </c>
      <c r="C758">
        <v>0</v>
      </c>
      <c r="D758">
        <v>15.0602</v>
      </c>
      <c r="E758">
        <v>7605</v>
      </c>
      <c r="F758">
        <v>1</v>
      </c>
    </row>
    <row r="759" spans="1:6">
      <c r="A759">
        <v>7.6523339999999997</v>
      </c>
      <c r="B759">
        <v>-0.51049999999999995</v>
      </c>
      <c r="C759">
        <v>0</v>
      </c>
      <c r="D759">
        <v>15.115</v>
      </c>
      <c r="E759">
        <v>7605</v>
      </c>
      <c r="F759">
        <v>1</v>
      </c>
    </row>
    <row r="760" spans="1:6">
      <c r="A760">
        <v>7.6845990000000004</v>
      </c>
      <c r="B760">
        <v>-0.51039999999999996</v>
      </c>
      <c r="C760">
        <v>0</v>
      </c>
      <c r="D760">
        <v>15.0328</v>
      </c>
      <c r="E760">
        <v>7603</v>
      </c>
      <c r="F760">
        <v>1</v>
      </c>
    </row>
    <row r="761" spans="1:6">
      <c r="A761">
        <v>7.7165689999999998</v>
      </c>
      <c r="B761">
        <v>-0.51039999999999996</v>
      </c>
      <c r="C761">
        <v>0</v>
      </c>
      <c r="D761">
        <v>15.0328</v>
      </c>
      <c r="E761">
        <v>7603</v>
      </c>
      <c r="F761">
        <v>1</v>
      </c>
    </row>
    <row r="762" spans="1:6">
      <c r="A762">
        <v>7.7485809999999997</v>
      </c>
      <c r="B762">
        <v>-0.51039999999999996</v>
      </c>
      <c r="C762">
        <v>0</v>
      </c>
      <c r="D762">
        <v>15.0602</v>
      </c>
      <c r="E762">
        <v>7603</v>
      </c>
      <c r="F762">
        <v>1</v>
      </c>
    </row>
    <row r="763" spans="1:6">
      <c r="A763">
        <v>7.7803909999999998</v>
      </c>
      <c r="B763">
        <v>-0.51029999999999998</v>
      </c>
      <c r="C763">
        <v>0</v>
      </c>
      <c r="D763">
        <v>15.0602</v>
      </c>
      <c r="E763">
        <v>7601</v>
      </c>
      <c r="F763">
        <v>1</v>
      </c>
    </row>
    <row r="764" spans="1:6">
      <c r="A764">
        <v>7.8124130000000003</v>
      </c>
      <c r="B764">
        <v>-0.51029999999999998</v>
      </c>
      <c r="C764">
        <v>0</v>
      </c>
      <c r="D764">
        <v>15.1424</v>
      </c>
      <c r="E764">
        <v>7599</v>
      </c>
      <c r="F764">
        <v>1</v>
      </c>
    </row>
    <row r="765" spans="1:6">
      <c r="A765">
        <v>7.844398</v>
      </c>
      <c r="B765">
        <v>-0.51019999999999999</v>
      </c>
      <c r="C765">
        <v>0</v>
      </c>
      <c r="D765">
        <v>15.115</v>
      </c>
      <c r="E765">
        <v>7599</v>
      </c>
      <c r="F765">
        <v>1</v>
      </c>
    </row>
    <row r="766" spans="1:6">
      <c r="A766">
        <v>7.8764370000000001</v>
      </c>
      <c r="B766">
        <v>-0.5101</v>
      </c>
      <c r="C766">
        <v>0</v>
      </c>
      <c r="D766">
        <v>15.115</v>
      </c>
      <c r="E766">
        <v>7597</v>
      </c>
      <c r="F766">
        <v>1</v>
      </c>
    </row>
    <row r="767" spans="1:6">
      <c r="A767">
        <v>7.9086189999999998</v>
      </c>
      <c r="B767">
        <v>-0.5101</v>
      </c>
      <c r="C767">
        <v>0</v>
      </c>
      <c r="D767">
        <v>15.0602</v>
      </c>
      <c r="E767">
        <v>7597</v>
      </c>
      <c r="F767">
        <v>1</v>
      </c>
    </row>
    <row r="768" spans="1:6">
      <c r="A768">
        <v>7.9405070000000002</v>
      </c>
      <c r="B768">
        <v>-0.5101</v>
      </c>
      <c r="C768">
        <v>0</v>
      </c>
      <c r="D768">
        <v>15.1424</v>
      </c>
      <c r="E768">
        <v>7597</v>
      </c>
      <c r="F768">
        <v>1</v>
      </c>
    </row>
    <row r="769" spans="1:6">
      <c r="A769">
        <v>7.9726780000000002</v>
      </c>
      <c r="B769">
        <v>-0.51</v>
      </c>
      <c r="C769">
        <v>0</v>
      </c>
      <c r="D769">
        <v>15.0602</v>
      </c>
      <c r="E769">
        <v>7595</v>
      </c>
      <c r="F769">
        <v>1</v>
      </c>
    </row>
    <row r="770" spans="1:6">
      <c r="A770">
        <v>8.0045839999999995</v>
      </c>
      <c r="B770">
        <v>-0.51</v>
      </c>
      <c r="C770">
        <v>0</v>
      </c>
      <c r="D770">
        <v>15.0602</v>
      </c>
      <c r="E770">
        <v>7595</v>
      </c>
      <c r="F770">
        <v>1</v>
      </c>
    </row>
    <row r="771" spans="1:6">
      <c r="A771">
        <v>8.0366940000000007</v>
      </c>
      <c r="B771">
        <v>-0.50990000000000002</v>
      </c>
      <c r="C771">
        <v>0</v>
      </c>
      <c r="D771">
        <v>15.0328</v>
      </c>
      <c r="E771">
        <v>7593</v>
      </c>
      <c r="F771">
        <v>1</v>
      </c>
    </row>
    <row r="772" spans="1:6">
      <c r="A772">
        <v>8.0686470000000003</v>
      </c>
      <c r="B772">
        <v>-0.50990000000000002</v>
      </c>
      <c r="C772">
        <v>0</v>
      </c>
      <c r="D772">
        <v>15.115</v>
      </c>
      <c r="E772">
        <v>7593</v>
      </c>
      <c r="F772">
        <v>1</v>
      </c>
    </row>
    <row r="773" spans="1:6">
      <c r="A773">
        <v>8.1006479999999996</v>
      </c>
      <c r="B773">
        <v>-0.50980000000000003</v>
      </c>
      <c r="C773">
        <v>0</v>
      </c>
      <c r="D773">
        <v>15.115</v>
      </c>
      <c r="E773">
        <v>7591</v>
      </c>
      <c r="F773">
        <v>1</v>
      </c>
    </row>
    <row r="774" spans="1:6">
      <c r="A774">
        <v>8.1326839999999994</v>
      </c>
      <c r="B774">
        <v>-0.50980000000000003</v>
      </c>
      <c r="C774">
        <v>0</v>
      </c>
      <c r="D774">
        <v>15.115</v>
      </c>
      <c r="E774">
        <v>7589</v>
      </c>
      <c r="F774">
        <v>1</v>
      </c>
    </row>
    <row r="775" spans="1:6">
      <c r="A775">
        <v>8.164631</v>
      </c>
      <c r="B775">
        <v>-0.50970000000000004</v>
      </c>
      <c r="C775">
        <v>0</v>
      </c>
      <c r="D775">
        <v>15.0602</v>
      </c>
      <c r="E775">
        <v>7589</v>
      </c>
      <c r="F775">
        <v>1</v>
      </c>
    </row>
    <row r="776" spans="1:6">
      <c r="A776">
        <v>8.1966750000000008</v>
      </c>
      <c r="B776">
        <v>-0.50970000000000004</v>
      </c>
      <c r="C776">
        <v>0</v>
      </c>
      <c r="D776">
        <v>15.1424</v>
      </c>
      <c r="E776">
        <v>7589</v>
      </c>
      <c r="F776">
        <v>1</v>
      </c>
    </row>
    <row r="777" spans="1:6">
      <c r="A777">
        <v>8.2286140000000003</v>
      </c>
      <c r="B777">
        <v>-0.50970000000000004</v>
      </c>
      <c r="C777">
        <v>0</v>
      </c>
      <c r="D777">
        <v>15.0328</v>
      </c>
      <c r="E777">
        <v>7589</v>
      </c>
      <c r="F777">
        <v>1</v>
      </c>
    </row>
    <row r="778" spans="1:6">
      <c r="A778">
        <v>8.2604030000000002</v>
      </c>
      <c r="B778">
        <v>-0.50960000000000005</v>
      </c>
      <c r="C778">
        <v>0</v>
      </c>
      <c r="D778">
        <v>15.0602</v>
      </c>
      <c r="E778">
        <v>7587</v>
      </c>
      <c r="F778">
        <v>1</v>
      </c>
    </row>
    <row r="779" spans="1:6">
      <c r="A779">
        <v>8.2926649999999995</v>
      </c>
      <c r="B779">
        <v>-0.50960000000000005</v>
      </c>
      <c r="C779">
        <v>0</v>
      </c>
      <c r="D779">
        <v>15.0328</v>
      </c>
      <c r="E779">
        <v>7587</v>
      </c>
      <c r="F779">
        <v>1</v>
      </c>
    </row>
    <row r="780" spans="1:6">
      <c r="A780">
        <v>8.3247680000000006</v>
      </c>
      <c r="B780">
        <v>-0.50949999999999995</v>
      </c>
      <c r="C780">
        <v>0</v>
      </c>
      <c r="D780">
        <v>15.0602</v>
      </c>
      <c r="E780">
        <v>7585</v>
      </c>
      <c r="F780">
        <v>1</v>
      </c>
    </row>
    <row r="781" spans="1:6">
      <c r="A781">
        <v>8.3568259999999999</v>
      </c>
      <c r="B781">
        <v>-0.50949999999999995</v>
      </c>
      <c r="C781">
        <v>0</v>
      </c>
      <c r="D781">
        <v>15.1972</v>
      </c>
      <c r="E781">
        <v>7583</v>
      </c>
      <c r="F781">
        <v>1</v>
      </c>
    </row>
    <row r="782" spans="1:6">
      <c r="A782">
        <v>8.3888510000000007</v>
      </c>
      <c r="B782">
        <v>-0.50939999999999996</v>
      </c>
      <c r="C782">
        <v>0</v>
      </c>
      <c r="D782">
        <v>15.0328</v>
      </c>
      <c r="E782">
        <v>7583</v>
      </c>
      <c r="F782">
        <v>1</v>
      </c>
    </row>
    <row r="783" spans="1:6">
      <c r="A783">
        <v>8.42075</v>
      </c>
      <c r="B783">
        <v>-0.50939999999999996</v>
      </c>
      <c r="C783">
        <v>0</v>
      </c>
      <c r="D783">
        <v>15.115</v>
      </c>
      <c r="E783">
        <v>7583</v>
      </c>
      <c r="F783">
        <v>1</v>
      </c>
    </row>
    <row r="784" spans="1:6">
      <c r="A784">
        <v>8.4527900000000002</v>
      </c>
      <c r="B784">
        <v>-0.50939999999999996</v>
      </c>
      <c r="C784">
        <v>0</v>
      </c>
      <c r="D784">
        <v>15.0328</v>
      </c>
      <c r="E784">
        <v>7583</v>
      </c>
      <c r="F784">
        <v>1</v>
      </c>
    </row>
    <row r="785" spans="1:6">
      <c r="A785">
        <v>8.4848180000000006</v>
      </c>
      <c r="B785">
        <v>-0.50939999999999996</v>
      </c>
      <c r="C785">
        <v>0</v>
      </c>
      <c r="D785">
        <v>15.0602</v>
      </c>
      <c r="E785">
        <v>7583</v>
      </c>
      <c r="F785">
        <v>1</v>
      </c>
    </row>
    <row r="786" spans="1:6">
      <c r="A786">
        <v>8.5170560000000002</v>
      </c>
      <c r="B786">
        <v>-0.50939999999999996</v>
      </c>
      <c r="C786">
        <v>0</v>
      </c>
      <c r="D786">
        <v>15.0602</v>
      </c>
      <c r="E786">
        <v>7583</v>
      </c>
      <c r="F786">
        <v>1</v>
      </c>
    </row>
    <row r="787" spans="1:6">
      <c r="A787">
        <v>8.5489099999999993</v>
      </c>
      <c r="B787">
        <v>-0.50939999999999996</v>
      </c>
      <c r="C787">
        <v>0</v>
      </c>
      <c r="D787">
        <v>15.0876</v>
      </c>
      <c r="E787">
        <v>7583</v>
      </c>
      <c r="F787">
        <v>1</v>
      </c>
    </row>
    <row r="788" spans="1:6">
      <c r="A788">
        <v>8.5808499999999999</v>
      </c>
      <c r="B788">
        <v>-0.50939999999999996</v>
      </c>
      <c r="C788">
        <v>0</v>
      </c>
      <c r="D788">
        <v>15.0328</v>
      </c>
      <c r="E788">
        <v>7583</v>
      </c>
      <c r="F788">
        <v>1</v>
      </c>
    </row>
    <row r="789" spans="1:6">
      <c r="A789">
        <v>8.6127520000000004</v>
      </c>
      <c r="B789">
        <v>-0.50939999999999996</v>
      </c>
      <c r="C789">
        <v>0</v>
      </c>
      <c r="D789">
        <v>15.0602</v>
      </c>
      <c r="E789">
        <v>7583</v>
      </c>
      <c r="F789">
        <v>1</v>
      </c>
    </row>
    <row r="790" spans="1:6">
      <c r="A790">
        <v>8.6448730000000005</v>
      </c>
      <c r="B790">
        <v>-0.50939999999999996</v>
      </c>
      <c r="C790">
        <v>0</v>
      </c>
      <c r="D790">
        <v>15.0328</v>
      </c>
      <c r="E790">
        <v>7583</v>
      </c>
      <c r="F790">
        <v>1</v>
      </c>
    </row>
    <row r="791" spans="1:6">
      <c r="A791">
        <v>8.6769099999999995</v>
      </c>
      <c r="B791">
        <v>-0.50939999999999996</v>
      </c>
      <c r="C791">
        <v>0</v>
      </c>
      <c r="D791">
        <v>15.0602</v>
      </c>
      <c r="E791">
        <v>7551</v>
      </c>
      <c r="F791">
        <v>1</v>
      </c>
    </row>
    <row r="792" spans="1:6">
      <c r="A792">
        <v>8.7091100000000008</v>
      </c>
      <c r="B792">
        <v>-0.50929999999999997</v>
      </c>
      <c r="C792">
        <v>0</v>
      </c>
      <c r="D792">
        <v>15.0602</v>
      </c>
      <c r="E792">
        <v>7581</v>
      </c>
      <c r="F792">
        <v>1</v>
      </c>
    </row>
    <row r="793" spans="1:6">
      <c r="A793">
        <v>8.7409820000000007</v>
      </c>
      <c r="B793">
        <v>-0.50929999999999997</v>
      </c>
      <c r="C793">
        <v>0</v>
      </c>
      <c r="D793">
        <v>15.0328</v>
      </c>
      <c r="E793">
        <v>7581</v>
      </c>
      <c r="F793">
        <v>1</v>
      </c>
    </row>
    <row r="794" spans="1:6">
      <c r="A794">
        <v>8.7731209999999997</v>
      </c>
      <c r="B794">
        <v>-0.50919999999999999</v>
      </c>
      <c r="C794">
        <v>0</v>
      </c>
      <c r="D794">
        <v>15.0602</v>
      </c>
      <c r="E794">
        <v>7579</v>
      </c>
      <c r="F794">
        <v>1</v>
      </c>
    </row>
    <row r="795" spans="1:6">
      <c r="A795">
        <v>8.8050510000000006</v>
      </c>
      <c r="B795">
        <v>-0.50919999999999999</v>
      </c>
      <c r="C795">
        <v>0</v>
      </c>
      <c r="D795">
        <v>15.0328</v>
      </c>
      <c r="E795">
        <v>7579</v>
      </c>
      <c r="F795">
        <v>1</v>
      </c>
    </row>
    <row r="796" spans="1:6">
      <c r="A796">
        <v>8.8371279999999999</v>
      </c>
      <c r="B796">
        <v>-0.50919999999999999</v>
      </c>
      <c r="C796">
        <v>0</v>
      </c>
      <c r="D796">
        <v>15.0328</v>
      </c>
      <c r="E796">
        <v>7579</v>
      </c>
      <c r="F796">
        <v>1</v>
      </c>
    </row>
    <row r="797" spans="1:6">
      <c r="A797">
        <v>8.8690329999999999</v>
      </c>
      <c r="B797">
        <v>-0.5091</v>
      </c>
      <c r="C797">
        <v>0</v>
      </c>
      <c r="D797">
        <v>15.0054</v>
      </c>
      <c r="E797">
        <v>7577</v>
      </c>
      <c r="F797">
        <v>1</v>
      </c>
    </row>
    <row r="798" spans="1:6">
      <c r="A798">
        <v>8.9010289999999994</v>
      </c>
      <c r="B798">
        <v>-0.5091</v>
      </c>
      <c r="C798">
        <v>0</v>
      </c>
      <c r="D798">
        <v>15.0602</v>
      </c>
      <c r="E798">
        <v>7577</v>
      </c>
      <c r="F798">
        <v>1</v>
      </c>
    </row>
    <row r="799" spans="1:6">
      <c r="A799">
        <v>8.9330339999999993</v>
      </c>
      <c r="B799">
        <v>-0.5091</v>
      </c>
      <c r="C799">
        <v>0</v>
      </c>
      <c r="D799">
        <v>15.0328</v>
      </c>
      <c r="E799">
        <v>7577</v>
      </c>
      <c r="F799">
        <v>1</v>
      </c>
    </row>
    <row r="800" spans="1:6">
      <c r="A800">
        <v>8.9650990000000004</v>
      </c>
      <c r="B800">
        <v>-0.50900000000000001</v>
      </c>
      <c r="C800">
        <v>0</v>
      </c>
      <c r="D800">
        <v>15.0328</v>
      </c>
      <c r="E800">
        <v>7575</v>
      </c>
      <c r="F800">
        <v>1</v>
      </c>
    </row>
    <row r="801" spans="1:6">
      <c r="A801">
        <v>8.9970719999999993</v>
      </c>
      <c r="B801">
        <v>-0.50900000000000001</v>
      </c>
      <c r="C801">
        <v>0</v>
      </c>
      <c r="D801">
        <v>15.0328</v>
      </c>
      <c r="E801">
        <v>7575</v>
      </c>
      <c r="F801">
        <v>1</v>
      </c>
    </row>
    <row r="802" spans="1:6">
      <c r="A802">
        <v>9.0291320000000006</v>
      </c>
      <c r="B802">
        <v>-0.50900000000000001</v>
      </c>
      <c r="C802">
        <v>0</v>
      </c>
      <c r="D802">
        <v>15.0602</v>
      </c>
      <c r="E802">
        <v>7575</v>
      </c>
      <c r="F802">
        <v>1</v>
      </c>
    </row>
    <row r="803" spans="1:6">
      <c r="A803">
        <v>9.0612200000000005</v>
      </c>
      <c r="B803">
        <v>-0.50900000000000001</v>
      </c>
      <c r="C803">
        <v>0</v>
      </c>
      <c r="D803">
        <v>15.0328</v>
      </c>
      <c r="E803">
        <v>7575</v>
      </c>
      <c r="F803">
        <v>1</v>
      </c>
    </row>
    <row r="804" spans="1:6">
      <c r="A804">
        <v>9.0931890000000006</v>
      </c>
      <c r="B804">
        <v>-0.50890000000000002</v>
      </c>
      <c r="C804">
        <v>0</v>
      </c>
      <c r="D804">
        <v>15.0602</v>
      </c>
      <c r="E804">
        <v>7573</v>
      </c>
      <c r="F804">
        <v>1</v>
      </c>
    </row>
    <row r="805" spans="1:6">
      <c r="A805">
        <v>9.1253010000000003</v>
      </c>
      <c r="B805">
        <v>-0.50890000000000002</v>
      </c>
      <c r="C805">
        <v>0</v>
      </c>
      <c r="D805">
        <v>15.0602</v>
      </c>
      <c r="E805">
        <v>7573</v>
      </c>
      <c r="F805">
        <v>1</v>
      </c>
    </row>
    <row r="806" spans="1:6">
      <c r="A806">
        <v>9.1572659999999999</v>
      </c>
      <c r="B806">
        <v>-0.50880000000000003</v>
      </c>
      <c r="C806">
        <v>0</v>
      </c>
      <c r="D806">
        <v>15.0328</v>
      </c>
      <c r="E806">
        <v>7571</v>
      </c>
      <c r="F806">
        <v>1</v>
      </c>
    </row>
    <row r="807" spans="1:6">
      <c r="A807">
        <v>9.1892049999999994</v>
      </c>
      <c r="B807">
        <v>-0.50880000000000003</v>
      </c>
      <c r="C807">
        <v>0</v>
      </c>
      <c r="D807">
        <v>15.0328</v>
      </c>
      <c r="E807">
        <v>7571</v>
      </c>
      <c r="F807">
        <v>1</v>
      </c>
    </row>
    <row r="808" spans="1:6">
      <c r="A808">
        <v>9.2212230000000002</v>
      </c>
      <c r="B808">
        <v>-0.50880000000000003</v>
      </c>
      <c r="C808">
        <v>0</v>
      </c>
      <c r="D808">
        <v>15.0054</v>
      </c>
      <c r="E808">
        <v>7571</v>
      </c>
      <c r="F808">
        <v>1</v>
      </c>
    </row>
    <row r="809" spans="1:6">
      <c r="A809">
        <v>9.2532069999999997</v>
      </c>
      <c r="B809">
        <v>-0.50880000000000003</v>
      </c>
      <c r="C809">
        <v>0</v>
      </c>
      <c r="D809">
        <v>15.0328</v>
      </c>
      <c r="E809">
        <v>7571</v>
      </c>
      <c r="F809">
        <v>1</v>
      </c>
    </row>
    <row r="810" spans="1:6">
      <c r="A810">
        <v>9.2852239999999995</v>
      </c>
      <c r="B810">
        <v>-0.50880000000000003</v>
      </c>
      <c r="C810">
        <v>0</v>
      </c>
      <c r="D810">
        <v>14.978</v>
      </c>
      <c r="E810">
        <v>7569</v>
      </c>
      <c r="F810">
        <v>1</v>
      </c>
    </row>
    <row r="811" spans="1:6">
      <c r="A811">
        <v>9.3172169999999994</v>
      </c>
      <c r="B811">
        <v>-0.50870000000000004</v>
      </c>
      <c r="C811">
        <v>0</v>
      </c>
      <c r="D811">
        <v>15.0328</v>
      </c>
      <c r="E811">
        <v>7569</v>
      </c>
      <c r="F811">
        <v>1</v>
      </c>
    </row>
    <row r="812" spans="1:6">
      <c r="A812">
        <v>9.349278</v>
      </c>
      <c r="B812">
        <v>-0.50870000000000004</v>
      </c>
      <c r="C812">
        <v>0</v>
      </c>
      <c r="D812">
        <v>15.0328</v>
      </c>
      <c r="E812">
        <v>7569</v>
      </c>
      <c r="F812">
        <v>1</v>
      </c>
    </row>
    <row r="813" spans="1:6">
      <c r="A813">
        <v>9.3813580000000005</v>
      </c>
      <c r="B813">
        <v>-0.50870000000000004</v>
      </c>
      <c r="C813">
        <v>0</v>
      </c>
      <c r="D813">
        <v>15.0328</v>
      </c>
      <c r="E813">
        <v>7569</v>
      </c>
      <c r="F813">
        <v>1</v>
      </c>
    </row>
    <row r="814" spans="1:6">
      <c r="A814">
        <v>9.4134569999999993</v>
      </c>
      <c r="B814">
        <v>-0.50860000000000005</v>
      </c>
      <c r="C814">
        <v>0</v>
      </c>
      <c r="D814">
        <v>15.0054</v>
      </c>
      <c r="E814">
        <v>7567</v>
      </c>
      <c r="F814">
        <v>1</v>
      </c>
    </row>
    <row r="815" spans="1:6">
      <c r="A815">
        <v>9.4452429999999996</v>
      </c>
      <c r="B815">
        <v>-0.50860000000000005</v>
      </c>
      <c r="C815">
        <v>0</v>
      </c>
      <c r="D815">
        <v>15.0602</v>
      </c>
      <c r="E815">
        <v>7567</v>
      </c>
      <c r="F815">
        <v>1</v>
      </c>
    </row>
    <row r="816" spans="1:6">
      <c r="A816">
        <v>9.4774550000000009</v>
      </c>
      <c r="B816">
        <v>-0.50849999999999995</v>
      </c>
      <c r="C816">
        <v>0</v>
      </c>
      <c r="D816">
        <v>15.0328</v>
      </c>
      <c r="E816">
        <v>7565</v>
      </c>
      <c r="F816">
        <v>1</v>
      </c>
    </row>
    <row r="817" spans="1:6">
      <c r="A817">
        <v>9.5095700000000001</v>
      </c>
      <c r="B817">
        <v>-0.50849999999999995</v>
      </c>
      <c r="C817">
        <v>0</v>
      </c>
      <c r="D817">
        <v>15.0054</v>
      </c>
      <c r="E817">
        <v>7565</v>
      </c>
      <c r="F817">
        <v>1</v>
      </c>
    </row>
    <row r="818" spans="1:6">
      <c r="A818">
        <v>9.5412660000000002</v>
      </c>
      <c r="B818">
        <v>-0.50849999999999995</v>
      </c>
      <c r="C818">
        <v>0</v>
      </c>
      <c r="D818">
        <v>15.0602</v>
      </c>
      <c r="E818">
        <v>7565</v>
      </c>
      <c r="F818">
        <v>1</v>
      </c>
    </row>
    <row r="819" spans="1:6">
      <c r="A819">
        <v>9.5735530000000004</v>
      </c>
      <c r="B819">
        <v>-0.50839999999999996</v>
      </c>
      <c r="C819">
        <v>0</v>
      </c>
      <c r="D819">
        <v>15.0602</v>
      </c>
      <c r="E819">
        <v>7563</v>
      </c>
      <c r="F819">
        <v>1</v>
      </c>
    </row>
    <row r="820" spans="1:6">
      <c r="A820">
        <v>9.6056430000000006</v>
      </c>
      <c r="B820">
        <v>-0.50839999999999996</v>
      </c>
      <c r="C820">
        <v>0</v>
      </c>
      <c r="D820">
        <v>15.0602</v>
      </c>
      <c r="E820">
        <v>7563</v>
      </c>
      <c r="F820">
        <v>1</v>
      </c>
    </row>
    <row r="821" spans="1:6">
      <c r="A821">
        <v>9.6376390000000001</v>
      </c>
      <c r="B821">
        <v>-0.50829999999999997</v>
      </c>
      <c r="C821">
        <v>0</v>
      </c>
      <c r="D821">
        <v>15.0602</v>
      </c>
      <c r="E821">
        <v>7561</v>
      </c>
      <c r="F821">
        <v>1</v>
      </c>
    </row>
    <row r="822" spans="1:6">
      <c r="A822">
        <v>9.6694390000000006</v>
      </c>
      <c r="B822">
        <v>-0.50829999999999997</v>
      </c>
      <c r="C822">
        <v>0</v>
      </c>
      <c r="D822">
        <v>15.0328</v>
      </c>
      <c r="E822">
        <v>7561</v>
      </c>
      <c r="F822">
        <v>1</v>
      </c>
    </row>
    <row r="823" spans="1:6">
      <c r="A823">
        <v>9.7014659999999999</v>
      </c>
      <c r="B823">
        <v>-0.50829999999999997</v>
      </c>
      <c r="C823">
        <v>0</v>
      </c>
      <c r="D823">
        <v>14.978</v>
      </c>
      <c r="E823">
        <v>7561</v>
      </c>
      <c r="F823">
        <v>1</v>
      </c>
    </row>
    <row r="824" spans="1:6">
      <c r="A824">
        <v>9.7335410000000007</v>
      </c>
      <c r="B824">
        <v>-0.50829999999999997</v>
      </c>
      <c r="C824">
        <v>0</v>
      </c>
      <c r="D824">
        <v>15.0328</v>
      </c>
      <c r="E824">
        <v>7561</v>
      </c>
      <c r="F824">
        <v>1</v>
      </c>
    </row>
    <row r="825" spans="1:6">
      <c r="A825">
        <v>9.7652669999999997</v>
      </c>
      <c r="B825">
        <v>-0.50829999999999997</v>
      </c>
      <c r="C825">
        <v>0</v>
      </c>
      <c r="D825">
        <v>15.0054</v>
      </c>
      <c r="E825">
        <v>7561</v>
      </c>
      <c r="F825">
        <v>1</v>
      </c>
    </row>
    <row r="826" spans="1:6">
      <c r="A826">
        <v>9.797345</v>
      </c>
      <c r="B826">
        <v>-0.50819999999999999</v>
      </c>
      <c r="C826">
        <v>0</v>
      </c>
      <c r="D826">
        <v>15.0602</v>
      </c>
      <c r="E826">
        <v>7559</v>
      </c>
      <c r="F826">
        <v>1</v>
      </c>
    </row>
    <row r="827" spans="1:6">
      <c r="A827">
        <v>9.8295840000000005</v>
      </c>
      <c r="B827">
        <v>-0.50819999999999999</v>
      </c>
      <c r="C827">
        <v>0</v>
      </c>
      <c r="D827">
        <v>15.0328</v>
      </c>
      <c r="E827">
        <v>7559</v>
      </c>
      <c r="F827">
        <v>1</v>
      </c>
    </row>
    <row r="828" spans="1:6">
      <c r="A828">
        <v>9.8617340000000002</v>
      </c>
      <c r="B828">
        <v>-0.5081</v>
      </c>
      <c r="C828">
        <v>0</v>
      </c>
      <c r="D828">
        <v>15.0328</v>
      </c>
      <c r="E828">
        <v>7557</v>
      </c>
      <c r="F828">
        <v>1</v>
      </c>
    </row>
    <row r="829" spans="1:6">
      <c r="A829">
        <v>9.893751</v>
      </c>
      <c r="B829">
        <v>-0.5081</v>
      </c>
      <c r="C829">
        <v>0</v>
      </c>
      <c r="D829">
        <v>15.0328</v>
      </c>
      <c r="E829">
        <v>7557</v>
      </c>
      <c r="F829">
        <v>1</v>
      </c>
    </row>
    <row r="830" spans="1:6">
      <c r="A830">
        <v>9.9256320000000002</v>
      </c>
      <c r="B830">
        <v>-0.5081</v>
      </c>
      <c r="C830">
        <v>0</v>
      </c>
      <c r="D830">
        <v>15.0054</v>
      </c>
      <c r="E830">
        <v>7555</v>
      </c>
      <c r="F830">
        <v>1</v>
      </c>
    </row>
    <row r="831" spans="1:6">
      <c r="A831">
        <v>9.9576349999999998</v>
      </c>
      <c r="B831">
        <v>-0.50800000000000001</v>
      </c>
      <c r="C831">
        <v>0</v>
      </c>
      <c r="D831">
        <v>15.0054</v>
      </c>
      <c r="E831">
        <v>7555</v>
      </c>
      <c r="F831">
        <v>1</v>
      </c>
    </row>
    <row r="832" spans="1:6">
      <c r="A832">
        <v>9.9897050000000007</v>
      </c>
      <c r="B832">
        <v>-0.50800000000000001</v>
      </c>
      <c r="C832">
        <v>0</v>
      </c>
      <c r="D832">
        <v>15.0328</v>
      </c>
      <c r="E832">
        <v>7555</v>
      </c>
      <c r="F832">
        <v>1</v>
      </c>
    </row>
    <row r="833" spans="1:6">
      <c r="A833">
        <v>10.021815</v>
      </c>
      <c r="B833">
        <v>-0.50790000000000002</v>
      </c>
      <c r="C833">
        <v>0</v>
      </c>
      <c r="D833">
        <v>15.0602</v>
      </c>
      <c r="E833">
        <v>7553</v>
      </c>
      <c r="F833">
        <v>1</v>
      </c>
    </row>
    <row r="834" spans="1:6">
      <c r="A834">
        <v>10.053694</v>
      </c>
      <c r="B834">
        <v>-0.50790000000000002</v>
      </c>
      <c r="C834">
        <v>0</v>
      </c>
      <c r="D834">
        <v>14.978</v>
      </c>
      <c r="E834">
        <v>7553</v>
      </c>
      <c r="F834">
        <v>1</v>
      </c>
    </row>
    <row r="835" spans="1:6">
      <c r="A835">
        <v>10.085739</v>
      </c>
      <c r="B835">
        <v>-0.50790000000000002</v>
      </c>
      <c r="C835">
        <v>0</v>
      </c>
      <c r="D835">
        <v>15.0054</v>
      </c>
      <c r="E835">
        <v>7553</v>
      </c>
      <c r="F835">
        <v>1</v>
      </c>
    </row>
    <row r="836" spans="1:6">
      <c r="A836">
        <v>10.117749999999999</v>
      </c>
      <c r="B836">
        <v>-0.50790000000000002</v>
      </c>
      <c r="C836">
        <v>0</v>
      </c>
      <c r="D836">
        <v>15.0328</v>
      </c>
      <c r="E836">
        <v>7553</v>
      </c>
      <c r="F836">
        <v>1</v>
      </c>
    </row>
    <row r="837" spans="1:6">
      <c r="A837">
        <v>10.149506000000001</v>
      </c>
      <c r="B837">
        <v>-0.50790000000000002</v>
      </c>
      <c r="C837">
        <v>0</v>
      </c>
      <c r="D837">
        <v>15.0602</v>
      </c>
      <c r="E837">
        <v>7553</v>
      </c>
      <c r="F837">
        <v>1</v>
      </c>
    </row>
    <row r="838" spans="1:6">
      <c r="A838">
        <v>10.181735</v>
      </c>
      <c r="B838">
        <v>-0.50780000000000003</v>
      </c>
      <c r="C838">
        <v>0</v>
      </c>
      <c r="D838">
        <v>15.0054</v>
      </c>
      <c r="E838">
        <v>7551</v>
      </c>
      <c r="F838">
        <v>1</v>
      </c>
    </row>
    <row r="839" spans="1:6">
      <c r="A839">
        <v>10.213893000000001</v>
      </c>
      <c r="B839">
        <v>-0.50780000000000003</v>
      </c>
      <c r="C839">
        <v>0</v>
      </c>
      <c r="D839">
        <v>15.0328</v>
      </c>
      <c r="E839">
        <v>7551</v>
      </c>
      <c r="F839">
        <v>1</v>
      </c>
    </row>
    <row r="840" spans="1:6">
      <c r="A840">
        <v>10.245991999999999</v>
      </c>
      <c r="B840">
        <v>-0.50780000000000003</v>
      </c>
      <c r="C840">
        <v>0</v>
      </c>
      <c r="D840">
        <v>15.0328</v>
      </c>
      <c r="E840">
        <v>7551</v>
      </c>
      <c r="F840">
        <v>1</v>
      </c>
    </row>
    <row r="841" spans="1:6">
      <c r="A841">
        <v>10.277853</v>
      </c>
      <c r="B841">
        <v>-0.50780000000000003</v>
      </c>
      <c r="C841">
        <v>0</v>
      </c>
      <c r="D841">
        <v>14.978</v>
      </c>
      <c r="E841">
        <v>7551</v>
      </c>
      <c r="F841">
        <v>1</v>
      </c>
    </row>
    <row r="842" spans="1:6">
      <c r="A842">
        <v>10.310005</v>
      </c>
      <c r="B842">
        <v>-0.50780000000000003</v>
      </c>
      <c r="C842">
        <v>0</v>
      </c>
      <c r="D842">
        <v>14.9506</v>
      </c>
      <c r="E842">
        <v>7551</v>
      </c>
      <c r="F842">
        <v>1</v>
      </c>
    </row>
    <row r="843" spans="1:6">
      <c r="A843">
        <v>10.341889999999999</v>
      </c>
      <c r="B843">
        <v>-0.50780000000000003</v>
      </c>
      <c r="C843">
        <v>0</v>
      </c>
      <c r="D843">
        <v>14.978</v>
      </c>
      <c r="E843">
        <v>7551</v>
      </c>
      <c r="F843">
        <v>1</v>
      </c>
    </row>
    <row r="844" spans="1:6">
      <c r="A844">
        <v>10.373949</v>
      </c>
      <c r="B844">
        <v>-0.50780000000000003</v>
      </c>
      <c r="C844">
        <v>0</v>
      </c>
      <c r="D844">
        <v>14.978</v>
      </c>
      <c r="E844">
        <v>7551</v>
      </c>
      <c r="F844">
        <v>1</v>
      </c>
    </row>
    <row r="845" spans="1:6">
      <c r="A845">
        <v>10.405983000000001</v>
      </c>
      <c r="B845">
        <v>-0.50780000000000003</v>
      </c>
      <c r="C845">
        <v>0</v>
      </c>
      <c r="D845">
        <v>15.0054</v>
      </c>
      <c r="E845">
        <v>7551</v>
      </c>
      <c r="F845">
        <v>1</v>
      </c>
    </row>
    <row r="846" spans="1:6">
      <c r="A846">
        <v>10.437801</v>
      </c>
      <c r="B846">
        <v>-0.50780000000000003</v>
      </c>
      <c r="C846">
        <v>0</v>
      </c>
      <c r="D846">
        <v>14.9506</v>
      </c>
      <c r="E846">
        <v>7551</v>
      </c>
      <c r="F846">
        <v>1</v>
      </c>
    </row>
    <row r="847" spans="1:6">
      <c r="A847">
        <v>10.469889</v>
      </c>
      <c r="B847">
        <v>-0.50780000000000003</v>
      </c>
      <c r="C847">
        <v>0</v>
      </c>
      <c r="D847">
        <v>15.0328</v>
      </c>
      <c r="E847">
        <v>7551</v>
      </c>
      <c r="F847">
        <v>1</v>
      </c>
    </row>
    <row r="848" spans="1:6">
      <c r="A848">
        <v>10.502166000000001</v>
      </c>
      <c r="B848">
        <v>-0.50770000000000004</v>
      </c>
      <c r="C848">
        <v>0</v>
      </c>
      <c r="D848">
        <v>15.0054</v>
      </c>
      <c r="E848">
        <v>7549</v>
      </c>
      <c r="F848">
        <v>1</v>
      </c>
    </row>
    <row r="849" spans="1:6">
      <c r="A849">
        <v>10.534262</v>
      </c>
      <c r="B849">
        <v>-0.50770000000000004</v>
      </c>
      <c r="C849">
        <v>0</v>
      </c>
      <c r="D849">
        <v>14.978</v>
      </c>
      <c r="E849">
        <v>7549</v>
      </c>
      <c r="F849">
        <v>1</v>
      </c>
    </row>
    <row r="850" spans="1:6">
      <c r="A850">
        <v>10.566162</v>
      </c>
      <c r="B850">
        <v>-0.50770000000000004</v>
      </c>
      <c r="C850">
        <v>0</v>
      </c>
      <c r="D850">
        <v>15.0328</v>
      </c>
      <c r="E850">
        <v>7549</v>
      </c>
      <c r="F850">
        <v>1</v>
      </c>
    </row>
    <row r="851" spans="1:6">
      <c r="A851">
        <v>10.598349000000001</v>
      </c>
      <c r="B851">
        <v>-0.50770000000000004</v>
      </c>
      <c r="C851">
        <v>0</v>
      </c>
      <c r="D851">
        <v>14.9232</v>
      </c>
      <c r="E851">
        <v>7549</v>
      </c>
      <c r="F851">
        <v>1</v>
      </c>
    </row>
    <row r="852" spans="1:6">
      <c r="A852">
        <v>10.630086</v>
      </c>
      <c r="B852">
        <v>-0.50770000000000004</v>
      </c>
      <c r="C852">
        <v>0</v>
      </c>
      <c r="D852">
        <v>14.9506</v>
      </c>
      <c r="E852">
        <v>7549</v>
      </c>
      <c r="F852">
        <v>1</v>
      </c>
    </row>
    <row r="853" spans="1:6">
      <c r="A853">
        <v>10.662105</v>
      </c>
      <c r="B853">
        <v>-0.50770000000000004</v>
      </c>
      <c r="C853">
        <v>0</v>
      </c>
      <c r="D853">
        <v>15.0054</v>
      </c>
      <c r="E853">
        <v>7549</v>
      </c>
      <c r="F853">
        <v>1</v>
      </c>
    </row>
    <row r="854" spans="1:6">
      <c r="A854">
        <v>10.694117</v>
      </c>
      <c r="B854">
        <v>-0.50760000000000005</v>
      </c>
      <c r="C854">
        <v>0</v>
      </c>
      <c r="D854">
        <v>15.0054</v>
      </c>
      <c r="E854">
        <v>7547</v>
      </c>
      <c r="F854">
        <v>1</v>
      </c>
    </row>
    <row r="855" spans="1:6">
      <c r="A855">
        <v>10.726049</v>
      </c>
      <c r="B855">
        <v>-0.50760000000000005</v>
      </c>
      <c r="C855">
        <v>0</v>
      </c>
      <c r="D855">
        <v>14.9232</v>
      </c>
      <c r="E855">
        <v>7547</v>
      </c>
      <c r="F855">
        <v>1</v>
      </c>
    </row>
    <row r="856" spans="1:6">
      <c r="A856">
        <v>10.758191999999999</v>
      </c>
      <c r="B856">
        <v>-0.50760000000000005</v>
      </c>
      <c r="C856">
        <v>0</v>
      </c>
      <c r="D856">
        <v>15.0054</v>
      </c>
      <c r="E856">
        <v>7547</v>
      </c>
      <c r="F856">
        <v>1</v>
      </c>
    </row>
    <row r="857" spans="1:6">
      <c r="A857">
        <v>10.79003</v>
      </c>
      <c r="B857">
        <v>-0.50760000000000005</v>
      </c>
      <c r="C857">
        <v>0</v>
      </c>
      <c r="D857">
        <v>14.9232</v>
      </c>
      <c r="E857">
        <v>7547</v>
      </c>
      <c r="F857">
        <v>1</v>
      </c>
    </row>
    <row r="858" spans="1:6">
      <c r="A858">
        <v>10.822056</v>
      </c>
      <c r="B858">
        <v>-0.50760000000000005</v>
      </c>
      <c r="C858">
        <v>0</v>
      </c>
      <c r="D858">
        <v>15.0054</v>
      </c>
      <c r="E858">
        <v>7547</v>
      </c>
      <c r="F858">
        <v>1</v>
      </c>
    </row>
    <row r="859" spans="1:6">
      <c r="A859">
        <v>10.854088000000001</v>
      </c>
      <c r="B859">
        <v>-0.50760000000000005</v>
      </c>
      <c r="C859">
        <v>0</v>
      </c>
      <c r="D859">
        <v>14.9506</v>
      </c>
      <c r="E859">
        <v>7547</v>
      </c>
      <c r="F859">
        <v>1</v>
      </c>
    </row>
    <row r="860" spans="1:6">
      <c r="A860">
        <v>10.886074000000001</v>
      </c>
      <c r="B860">
        <v>-0.50760000000000005</v>
      </c>
      <c r="C860">
        <v>0</v>
      </c>
      <c r="D860">
        <v>14.978</v>
      </c>
      <c r="E860">
        <v>7547</v>
      </c>
      <c r="F860">
        <v>1</v>
      </c>
    </row>
    <row r="861" spans="1:6">
      <c r="A861">
        <v>10.91832</v>
      </c>
      <c r="B861">
        <v>-0.50749999999999995</v>
      </c>
      <c r="C861">
        <v>0</v>
      </c>
      <c r="D861">
        <v>14.9232</v>
      </c>
      <c r="E861">
        <v>7545</v>
      </c>
      <c r="F861">
        <v>1</v>
      </c>
    </row>
    <row r="862" spans="1:6">
      <c r="A862">
        <v>10.950117000000001</v>
      </c>
      <c r="B862">
        <v>-0.50749999999999995</v>
      </c>
      <c r="C862">
        <v>0</v>
      </c>
      <c r="D862">
        <v>14.9232</v>
      </c>
      <c r="E862">
        <v>7545</v>
      </c>
      <c r="F862">
        <v>1</v>
      </c>
    </row>
    <row r="863" spans="1:6">
      <c r="A863">
        <v>10.981958000000001</v>
      </c>
      <c r="B863">
        <v>-0.50749999999999995</v>
      </c>
      <c r="C863">
        <v>0</v>
      </c>
      <c r="D863">
        <v>14.9232</v>
      </c>
      <c r="E863">
        <v>7545</v>
      </c>
      <c r="F863">
        <v>1</v>
      </c>
    </row>
    <row r="864" spans="1:6">
      <c r="A864">
        <v>11.014161</v>
      </c>
      <c r="B864">
        <v>-0.50739999999999996</v>
      </c>
      <c r="C864">
        <v>0</v>
      </c>
      <c r="D864">
        <v>14.978</v>
      </c>
      <c r="E864">
        <v>7543</v>
      </c>
      <c r="F864">
        <v>1</v>
      </c>
    </row>
    <row r="865" spans="1:6">
      <c r="A865">
        <v>11.046215999999999</v>
      </c>
      <c r="B865">
        <v>-0.50739999999999996</v>
      </c>
      <c r="C865">
        <v>0</v>
      </c>
      <c r="D865">
        <v>14.978</v>
      </c>
      <c r="E865">
        <v>7543</v>
      </c>
      <c r="F865">
        <v>1</v>
      </c>
    </row>
    <row r="866" spans="1:6">
      <c r="A866">
        <v>11.078326000000001</v>
      </c>
      <c r="B866">
        <v>-0.50739999999999996</v>
      </c>
      <c r="C866">
        <v>0</v>
      </c>
      <c r="D866">
        <v>15.0054</v>
      </c>
      <c r="E866">
        <v>7543</v>
      </c>
      <c r="F866">
        <v>1</v>
      </c>
    </row>
    <row r="867" spans="1:6">
      <c r="A867">
        <v>11.110250000000001</v>
      </c>
      <c r="B867">
        <v>-0.50729999999999997</v>
      </c>
      <c r="C867">
        <v>0</v>
      </c>
      <c r="D867">
        <v>14.9232</v>
      </c>
      <c r="E867">
        <v>7541</v>
      </c>
      <c r="F867">
        <v>1</v>
      </c>
    </row>
    <row r="868" spans="1:6">
      <c r="A868">
        <v>11.142289</v>
      </c>
      <c r="B868">
        <v>-0.50729999999999997</v>
      </c>
      <c r="C868">
        <v>0</v>
      </c>
      <c r="D868">
        <v>14.9232</v>
      </c>
      <c r="E868">
        <v>7541</v>
      </c>
      <c r="F868">
        <v>1</v>
      </c>
    </row>
    <row r="869" spans="1:6">
      <c r="A869">
        <v>11.17428</v>
      </c>
      <c r="B869">
        <v>-0.50729999999999997</v>
      </c>
      <c r="C869">
        <v>0</v>
      </c>
      <c r="D869">
        <v>14.9232</v>
      </c>
      <c r="E869">
        <v>7541</v>
      </c>
      <c r="F869">
        <v>1</v>
      </c>
    </row>
    <row r="870" spans="1:6">
      <c r="A870">
        <v>11.206355</v>
      </c>
      <c r="B870">
        <v>-0.50719999999999998</v>
      </c>
      <c r="C870">
        <v>0</v>
      </c>
      <c r="D870">
        <v>14.9232</v>
      </c>
      <c r="E870">
        <v>7539</v>
      </c>
      <c r="F870">
        <v>1</v>
      </c>
    </row>
    <row r="871" spans="1:6">
      <c r="A871">
        <v>11.238318</v>
      </c>
      <c r="B871">
        <v>-0.50719999999999998</v>
      </c>
      <c r="C871">
        <v>0</v>
      </c>
      <c r="D871">
        <v>14.9506</v>
      </c>
      <c r="E871">
        <v>7539</v>
      </c>
      <c r="F871">
        <v>1</v>
      </c>
    </row>
    <row r="872" spans="1:6">
      <c r="A872">
        <v>11.270315</v>
      </c>
      <c r="B872">
        <v>-0.50719999999999998</v>
      </c>
      <c r="C872">
        <v>0</v>
      </c>
      <c r="D872">
        <v>14.9232</v>
      </c>
      <c r="E872">
        <v>7539</v>
      </c>
      <c r="F872">
        <v>1</v>
      </c>
    </row>
    <row r="873" spans="1:6">
      <c r="A873">
        <v>11.302172000000001</v>
      </c>
      <c r="B873">
        <v>-0.50719999999999998</v>
      </c>
      <c r="C873">
        <v>0</v>
      </c>
      <c r="D873">
        <v>15.0054</v>
      </c>
      <c r="E873">
        <v>7539</v>
      </c>
      <c r="F873">
        <v>1</v>
      </c>
    </row>
    <row r="874" spans="1:6">
      <c r="A874">
        <v>11.334429999999999</v>
      </c>
      <c r="B874">
        <v>-0.50719999999999998</v>
      </c>
      <c r="C874">
        <v>0</v>
      </c>
      <c r="D874">
        <v>15.0054</v>
      </c>
      <c r="E874">
        <v>7539</v>
      </c>
      <c r="F874">
        <v>1</v>
      </c>
    </row>
    <row r="875" spans="1:6">
      <c r="A875">
        <v>11.366569999999999</v>
      </c>
      <c r="B875">
        <v>-0.50719999999999998</v>
      </c>
      <c r="C875">
        <v>0</v>
      </c>
      <c r="D875">
        <v>14.9232</v>
      </c>
      <c r="E875">
        <v>7539</v>
      </c>
      <c r="F875">
        <v>1</v>
      </c>
    </row>
    <row r="876" spans="1:6">
      <c r="A876">
        <v>11.398583</v>
      </c>
      <c r="B876">
        <v>-0.5071</v>
      </c>
      <c r="C876">
        <v>0</v>
      </c>
      <c r="D876">
        <v>15.0054</v>
      </c>
      <c r="E876">
        <v>7537</v>
      </c>
      <c r="F876">
        <v>1</v>
      </c>
    </row>
    <row r="877" spans="1:6">
      <c r="A877">
        <v>11.430600999999999</v>
      </c>
      <c r="B877">
        <v>-0.5071</v>
      </c>
      <c r="C877">
        <v>0</v>
      </c>
      <c r="D877">
        <v>14.9506</v>
      </c>
      <c r="E877">
        <v>7537</v>
      </c>
      <c r="F877">
        <v>1</v>
      </c>
    </row>
    <row r="878" spans="1:6">
      <c r="A878">
        <v>11.462467</v>
      </c>
      <c r="B878">
        <v>-0.5071</v>
      </c>
      <c r="C878">
        <v>0</v>
      </c>
      <c r="D878">
        <v>14.9232</v>
      </c>
      <c r="E878">
        <v>7537</v>
      </c>
      <c r="F878">
        <v>1</v>
      </c>
    </row>
    <row r="879" spans="1:6">
      <c r="A879">
        <v>11.494486</v>
      </c>
      <c r="B879">
        <v>-0.50700000000000001</v>
      </c>
      <c r="C879">
        <v>0</v>
      </c>
      <c r="D879">
        <v>14.978</v>
      </c>
      <c r="E879">
        <v>7535</v>
      </c>
      <c r="F879">
        <v>1</v>
      </c>
    </row>
    <row r="880" spans="1:6">
      <c r="A880">
        <v>11.526634</v>
      </c>
      <c r="B880">
        <v>-0.50700000000000001</v>
      </c>
      <c r="C880">
        <v>0</v>
      </c>
      <c r="D880">
        <v>14.9232</v>
      </c>
      <c r="E880">
        <v>7535</v>
      </c>
      <c r="F880">
        <v>1</v>
      </c>
    </row>
    <row r="881" spans="1:6">
      <c r="A881">
        <v>11.558512</v>
      </c>
      <c r="B881">
        <v>-0.50700000000000001</v>
      </c>
      <c r="C881">
        <v>0</v>
      </c>
      <c r="D881">
        <v>14.9232</v>
      </c>
      <c r="E881">
        <v>7533</v>
      </c>
      <c r="F881">
        <v>1</v>
      </c>
    </row>
    <row r="882" spans="1:6">
      <c r="A882">
        <v>11.590491</v>
      </c>
      <c r="B882">
        <v>-0.50690000000000002</v>
      </c>
      <c r="C882">
        <v>0</v>
      </c>
      <c r="D882">
        <v>14.9506</v>
      </c>
      <c r="E882">
        <v>7533</v>
      </c>
      <c r="F882">
        <v>1</v>
      </c>
    </row>
    <row r="883" spans="1:6">
      <c r="A883">
        <v>11.622491999999999</v>
      </c>
      <c r="B883">
        <v>-0.50690000000000002</v>
      </c>
      <c r="C883">
        <v>0</v>
      </c>
      <c r="D883">
        <v>14.978</v>
      </c>
      <c r="E883">
        <v>7533</v>
      </c>
      <c r="F883">
        <v>1</v>
      </c>
    </row>
    <row r="884" spans="1:6">
      <c r="A884">
        <v>11.654309</v>
      </c>
      <c r="B884">
        <v>-0.50690000000000002</v>
      </c>
      <c r="C884">
        <v>0</v>
      </c>
      <c r="D884">
        <v>14.9232</v>
      </c>
      <c r="E884">
        <v>7533</v>
      </c>
      <c r="F884">
        <v>1</v>
      </c>
    </row>
    <row r="885" spans="1:6">
      <c r="A885">
        <v>11.686596</v>
      </c>
      <c r="B885">
        <v>-0.50690000000000002</v>
      </c>
      <c r="C885">
        <v>0</v>
      </c>
      <c r="D885">
        <v>15.0054</v>
      </c>
      <c r="E885">
        <v>7533</v>
      </c>
      <c r="F885">
        <v>1</v>
      </c>
    </row>
    <row r="886" spans="1:6">
      <c r="A886">
        <v>11.718707</v>
      </c>
      <c r="B886">
        <v>-0.50690000000000002</v>
      </c>
      <c r="C886">
        <v>0</v>
      </c>
      <c r="D886">
        <v>14.978</v>
      </c>
      <c r="E886">
        <v>7533</v>
      </c>
      <c r="F886">
        <v>1</v>
      </c>
    </row>
    <row r="887" spans="1:6">
      <c r="A887">
        <v>11.750432</v>
      </c>
      <c r="B887">
        <v>-0.50680000000000003</v>
      </c>
      <c r="C887">
        <v>0</v>
      </c>
      <c r="D887">
        <v>14.9232</v>
      </c>
      <c r="E887">
        <v>7531</v>
      </c>
      <c r="F887">
        <v>1</v>
      </c>
    </row>
    <row r="888" spans="1:6">
      <c r="A888">
        <v>11.782341000000001</v>
      </c>
      <c r="B888">
        <v>-0.50680000000000003</v>
      </c>
      <c r="C888">
        <v>0</v>
      </c>
      <c r="D888">
        <v>14.978</v>
      </c>
      <c r="E888">
        <v>7531</v>
      </c>
      <c r="F888">
        <v>1</v>
      </c>
    </row>
    <row r="889" spans="1:6">
      <c r="A889">
        <v>11.81475</v>
      </c>
      <c r="B889">
        <v>-0.50680000000000003</v>
      </c>
      <c r="C889">
        <v>0</v>
      </c>
      <c r="D889">
        <v>14.978</v>
      </c>
      <c r="E889">
        <v>7531</v>
      </c>
      <c r="F889">
        <v>1</v>
      </c>
    </row>
    <row r="890" spans="1:6">
      <c r="A890">
        <v>11.846773000000001</v>
      </c>
      <c r="B890">
        <v>-0.50670000000000004</v>
      </c>
      <c r="C890">
        <v>0</v>
      </c>
      <c r="D890">
        <v>14.9232</v>
      </c>
      <c r="E890">
        <v>7529</v>
      </c>
      <c r="F890">
        <v>1</v>
      </c>
    </row>
    <row r="891" spans="1:6">
      <c r="A891">
        <v>11.878674</v>
      </c>
      <c r="B891">
        <v>-0.50670000000000004</v>
      </c>
      <c r="C891">
        <v>0</v>
      </c>
      <c r="D891">
        <v>14.9232</v>
      </c>
      <c r="E891">
        <v>7529</v>
      </c>
      <c r="F891">
        <v>1</v>
      </c>
    </row>
    <row r="892" spans="1:6">
      <c r="A892">
        <v>11.910791</v>
      </c>
      <c r="B892">
        <v>-0.50660000000000005</v>
      </c>
      <c r="C892">
        <v>0</v>
      </c>
      <c r="D892">
        <v>14.9232</v>
      </c>
      <c r="E892">
        <v>7527</v>
      </c>
      <c r="F892">
        <v>1</v>
      </c>
    </row>
    <row r="893" spans="1:6">
      <c r="A893">
        <v>11.942672999999999</v>
      </c>
      <c r="B893">
        <v>-0.50660000000000005</v>
      </c>
      <c r="C893">
        <v>0</v>
      </c>
      <c r="D893">
        <v>14.978</v>
      </c>
      <c r="E893">
        <v>7527</v>
      </c>
      <c r="F893">
        <v>1</v>
      </c>
    </row>
    <row r="894" spans="1:6">
      <c r="A894">
        <v>11.974653999999999</v>
      </c>
      <c r="B894">
        <v>-0.50649999999999995</v>
      </c>
      <c r="C894">
        <v>0</v>
      </c>
      <c r="D894">
        <v>14.9232</v>
      </c>
      <c r="E894">
        <v>7525</v>
      </c>
      <c r="F894">
        <v>1</v>
      </c>
    </row>
    <row r="895" spans="1:6">
      <c r="A895">
        <v>12.006664000000001</v>
      </c>
      <c r="B895">
        <v>-0.50649999999999995</v>
      </c>
      <c r="C895">
        <v>0</v>
      </c>
      <c r="D895">
        <v>15.0054</v>
      </c>
      <c r="E895">
        <v>7525</v>
      </c>
      <c r="F895">
        <v>1</v>
      </c>
    </row>
    <row r="896" spans="1:6">
      <c r="A896">
        <v>12.038499</v>
      </c>
      <c r="B896">
        <v>-0.50649999999999995</v>
      </c>
      <c r="C896">
        <v>0</v>
      </c>
      <c r="D896">
        <v>14.9232</v>
      </c>
      <c r="E896">
        <v>7525</v>
      </c>
      <c r="F896">
        <v>1</v>
      </c>
    </row>
    <row r="897" spans="1:6">
      <c r="A897">
        <v>12.070971999999999</v>
      </c>
      <c r="B897">
        <v>-0.50649999999999995</v>
      </c>
      <c r="C897">
        <v>0</v>
      </c>
      <c r="D897">
        <v>14.9232</v>
      </c>
      <c r="E897">
        <v>7525</v>
      </c>
      <c r="F897">
        <v>1</v>
      </c>
    </row>
    <row r="898" spans="1:6">
      <c r="A898">
        <v>12.102943</v>
      </c>
      <c r="B898">
        <v>-0.50639999999999996</v>
      </c>
      <c r="C898">
        <v>0</v>
      </c>
      <c r="D898">
        <v>14.978</v>
      </c>
      <c r="E898">
        <v>7523</v>
      </c>
      <c r="F898">
        <v>1</v>
      </c>
    </row>
    <row r="899" spans="1:6">
      <c r="A899">
        <v>12.1348</v>
      </c>
      <c r="B899">
        <v>-0.50639999999999996</v>
      </c>
      <c r="C899">
        <v>0</v>
      </c>
      <c r="D899">
        <v>14.895799999999999</v>
      </c>
      <c r="E899">
        <v>7523</v>
      </c>
      <c r="F899">
        <v>1</v>
      </c>
    </row>
    <row r="900" spans="1:6">
      <c r="A900">
        <v>12.166921</v>
      </c>
      <c r="B900">
        <v>-0.50629999999999997</v>
      </c>
      <c r="C900">
        <v>0</v>
      </c>
      <c r="D900">
        <v>14.978</v>
      </c>
      <c r="E900">
        <v>7521</v>
      </c>
      <c r="F900">
        <v>1</v>
      </c>
    </row>
    <row r="901" spans="1:6">
      <c r="A901">
        <v>12.198971</v>
      </c>
      <c r="B901">
        <v>-0.50629999999999997</v>
      </c>
      <c r="C901">
        <v>0</v>
      </c>
      <c r="D901">
        <v>14.9232</v>
      </c>
      <c r="E901">
        <v>7521</v>
      </c>
      <c r="F901">
        <v>1</v>
      </c>
    </row>
    <row r="902" spans="1:6">
      <c r="A902">
        <v>12.230876</v>
      </c>
      <c r="B902">
        <v>-0.50619999999999998</v>
      </c>
      <c r="C902">
        <v>0</v>
      </c>
      <c r="D902">
        <v>14.868399999999999</v>
      </c>
      <c r="E902">
        <v>7519</v>
      </c>
      <c r="F902">
        <v>1</v>
      </c>
    </row>
    <row r="903" spans="1:6">
      <c r="A903">
        <v>12.263083</v>
      </c>
      <c r="B903">
        <v>-0.50619999999999998</v>
      </c>
      <c r="C903">
        <v>0</v>
      </c>
      <c r="D903">
        <v>14.978</v>
      </c>
      <c r="E903">
        <v>7519</v>
      </c>
      <c r="F903">
        <v>1</v>
      </c>
    </row>
    <row r="904" spans="1:6">
      <c r="A904">
        <v>12.294876</v>
      </c>
      <c r="B904">
        <v>-0.50619999999999998</v>
      </c>
      <c r="C904">
        <v>0</v>
      </c>
      <c r="D904">
        <v>14.978</v>
      </c>
      <c r="E904">
        <v>7519</v>
      </c>
      <c r="F904">
        <v>1</v>
      </c>
    </row>
    <row r="905" spans="1:6">
      <c r="A905">
        <v>12.327406</v>
      </c>
      <c r="B905">
        <v>-0.50619999999999998</v>
      </c>
      <c r="C905">
        <v>0</v>
      </c>
      <c r="D905">
        <v>14.868399999999999</v>
      </c>
      <c r="E905">
        <v>7519</v>
      </c>
      <c r="F905">
        <v>1</v>
      </c>
    </row>
    <row r="906" spans="1:6">
      <c r="A906">
        <v>12.358955</v>
      </c>
      <c r="B906">
        <v>-0.50619999999999998</v>
      </c>
      <c r="C906">
        <v>0</v>
      </c>
      <c r="D906">
        <v>14.868399999999999</v>
      </c>
      <c r="E906">
        <v>7519</v>
      </c>
      <c r="F906">
        <v>1</v>
      </c>
    </row>
    <row r="907" spans="1:6">
      <c r="A907">
        <v>12.390658</v>
      </c>
      <c r="B907">
        <v>-0.50619999999999998</v>
      </c>
      <c r="C907">
        <v>0</v>
      </c>
      <c r="D907">
        <v>14.9232</v>
      </c>
      <c r="E907">
        <v>7519</v>
      </c>
      <c r="F907">
        <v>1</v>
      </c>
    </row>
    <row r="908" spans="1:6">
      <c r="A908">
        <v>12.422836999999999</v>
      </c>
      <c r="B908">
        <v>-0.50619999999999998</v>
      </c>
      <c r="C908">
        <v>0</v>
      </c>
      <c r="D908">
        <v>14.895799999999999</v>
      </c>
      <c r="E908">
        <v>7519</v>
      </c>
      <c r="F908">
        <v>1</v>
      </c>
    </row>
    <row r="909" spans="1:6">
      <c r="A909">
        <v>12.454962</v>
      </c>
      <c r="B909">
        <v>-0.50619999999999998</v>
      </c>
      <c r="C909">
        <v>0</v>
      </c>
      <c r="D909">
        <v>14.895799999999999</v>
      </c>
      <c r="E909">
        <v>7519</v>
      </c>
      <c r="F909">
        <v>1</v>
      </c>
    </row>
    <row r="910" spans="1:6">
      <c r="A910">
        <v>12.487078</v>
      </c>
      <c r="B910">
        <v>-0.50609999999999999</v>
      </c>
      <c r="C910">
        <v>0</v>
      </c>
      <c r="D910">
        <v>14.840999999999999</v>
      </c>
      <c r="E910">
        <v>7517</v>
      </c>
      <c r="F910">
        <v>1</v>
      </c>
    </row>
    <row r="911" spans="1:6">
      <c r="A911">
        <v>12.519170000000001</v>
      </c>
      <c r="B911">
        <v>-0.50609999999999999</v>
      </c>
      <c r="C911">
        <v>0</v>
      </c>
      <c r="D911">
        <v>14.895799999999999</v>
      </c>
      <c r="E911">
        <v>7517</v>
      </c>
      <c r="F911">
        <v>1</v>
      </c>
    </row>
    <row r="912" spans="1:6">
      <c r="A912">
        <v>12.55081</v>
      </c>
      <c r="B912">
        <v>-0.50609999999999999</v>
      </c>
      <c r="C912">
        <v>0</v>
      </c>
      <c r="D912">
        <v>14.895799999999999</v>
      </c>
      <c r="E912">
        <v>7515</v>
      </c>
      <c r="F912">
        <v>1</v>
      </c>
    </row>
    <row r="913" spans="1:6">
      <c r="A913">
        <v>12.583235999999999</v>
      </c>
      <c r="B913">
        <v>-0.50600000000000001</v>
      </c>
      <c r="C913">
        <v>0</v>
      </c>
      <c r="D913">
        <v>14.9232</v>
      </c>
      <c r="E913">
        <v>7515</v>
      </c>
      <c r="F913">
        <v>1</v>
      </c>
    </row>
    <row r="914" spans="1:6">
      <c r="A914">
        <v>12.615216999999999</v>
      </c>
      <c r="B914">
        <v>-0.50590000000000002</v>
      </c>
      <c r="C914">
        <v>0</v>
      </c>
      <c r="D914">
        <v>14.868399999999999</v>
      </c>
      <c r="E914">
        <v>7513</v>
      </c>
      <c r="F914">
        <v>1</v>
      </c>
    </row>
    <row r="915" spans="1:6">
      <c r="A915">
        <v>12.647084</v>
      </c>
      <c r="B915">
        <v>-0.50580000000000003</v>
      </c>
      <c r="C915">
        <v>0</v>
      </c>
      <c r="D915">
        <v>14.813599999999999</v>
      </c>
      <c r="E915">
        <v>7511</v>
      </c>
      <c r="F915">
        <v>1</v>
      </c>
    </row>
    <row r="916" spans="1:6">
      <c r="A916">
        <v>12.679095999999999</v>
      </c>
      <c r="B916">
        <v>-0.50580000000000003</v>
      </c>
      <c r="C916">
        <v>0</v>
      </c>
      <c r="D916">
        <v>14.813599999999999</v>
      </c>
      <c r="E916">
        <v>7511</v>
      </c>
      <c r="F916">
        <v>1</v>
      </c>
    </row>
    <row r="917" spans="1:6">
      <c r="A917">
        <v>12.7112</v>
      </c>
      <c r="B917">
        <v>-0.50570000000000004</v>
      </c>
      <c r="C917">
        <v>0</v>
      </c>
      <c r="D917">
        <v>14.895799999999999</v>
      </c>
      <c r="E917">
        <v>7509</v>
      </c>
      <c r="F917">
        <v>1</v>
      </c>
    </row>
    <row r="918" spans="1:6">
      <c r="A918">
        <v>12.743135000000001</v>
      </c>
      <c r="B918">
        <v>-0.50560000000000005</v>
      </c>
      <c r="C918">
        <v>0</v>
      </c>
      <c r="D918">
        <v>14.895799999999999</v>
      </c>
      <c r="E918">
        <v>7507</v>
      </c>
      <c r="F918">
        <v>1</v>
      </c>
    </row>
    <row r="919" spans="1:6">
      <c r="A919">
        <v>12.77492</v>
      </c>
      <c r="B919">
        <v>-0.50560000000000005</v>
      </c>
      <c r="C919">
        <v>0</v>
      </c>
      <c r="D919">
        <v>14.868399999999999</v>
      </c>
      <c r="E919">
        <v>7505</v>
      </c>
      <c r="F919">
        <v>1</v>
      </c>
    </row>
    <row r="920" spans="1:6">
      <c r="A920">
        <v>12.806889999999999</v>
      </c>
      <c r="B920">
        <v>-0.50549999999999995</v>
      </c>
      <c r="C920">
        <v>0</v>
      </c>
      <c r="D920">
        <v>14.895799999999999</v>
      </c>
      <c r="E920">
        <v>7505</v>
      </c>
      <c r="F920">
        <v>1</v>
      </c>
    </row>
    <row r="921" spans="1:6">
      <c r="A921">
        <v>12.839237000000001</v>
      </c>
      <c r="B921">
        <v>-0.50539999999999996</v>
      </c>
      <c r="C921">
        <v>0</v>
      </c>
      <c r="D921">
        <v>14.840999999999999</v>
      </c>
      <c r="E921">
        <v>7503</v>
      </c>
      <c r="F921">
        <v>1</v>
      </c>
    </row>
    <row r="922" spans="1:6">
      <c r="A922">
        <v>12.871131</v>
      </c>
      <c r="B922">
        <v>-0.50539999999999996</v>
      </c>
      <c r="C922">
        <v>0</v>
      </c>
      <c r="D922">
        <v>14.9232</v>
      </c>
      <c r="E922">
        <v>7503</v>
      </c>
      <c r="F922">
        <v>1</v>
      </c>
    </row>
    <row r="923" spans="1:6">
      <c r="A923">
        <v>12.903007000000001</v>
      </c>
      <c r="B923">
        <v>-0.50539999999999996</v>
      </c>
      <c r="C923">
        <v>0</v>
      </c>
      <c r="D923">
        <v>14.813599999999999</v>
      </c>
      <c r="E923">
        <v>7503</v>
      </c>
      <c r="F923">
        <v>1</v>
      </c>
    </row>
    <row r="924" spans="1:6">
      <c r="A924">
        <v>12.935297</v>
      </c>
      <c r="B924">
        <v>-0.50539999999999996</v>
      </c>
      <c r="C924">
        <v>0</v>
      </c>
      <c r="D924">
        <v>14.895799999999999</v>
      </c>
      <c r="E924">
        <v>7501</v>
      </c>
      <c r="F924">
        <v>1</v>
      </c>
    </row>
    <row r="925" spans="1:6">
      <c r="A925">
        <v>12.967420000000001</v>
      </c>
      <c r="B925">
        <v>-0.50529999999999997</v>
      </c>
      <c r="C925">
        <v>0</v>
      </c>
      <c r="D925">
        <v>14.840999999999999</v>
      </c>
      <c r="E925">
        <v>7501</v>
      </c>
      <c r="F925">
        <v>1</v>
      </c>
    </row>
    <row r="926" spans="1:6">
      <c r="A926">
        <v>12.999269999999999</v>
      </c>
      <c r="B926">
        <v>-0.50529999999999997</v>
      </c>
      <c r="C926">
        <v>0</v>
      </c>
      <c r="D926">
        <v>14.840999999999999</v>
      </c>
      <c r="E926">
        <v>7501</v>
      </c>
      <c r="F926">
        <v>1</v>
      </c>
    </row>
    <row r="927" spans="1:6">
      <c r="A927">
        <v>13.03144</v>
      </c>
      <c r="B927">
        <v>-0.50519999999999998</v>
      </c>
      <c r="C927">
        <v>0</v>
      </c>
      <c r="D927">
        <v>14.9232</v>
      </c>
      <c r="E927">
        <v>7499</v>
      </c>
      <c r="F927">
        <v>1</v>
      </c>
    </row>
    <row r="928" spans="1:6">
      <c r="A928">
        <v>13.063323</v>
      </c>
      <c r="B928">
        <v>-0.50519999999999998</v>
      </c>
      <c r="C928">
        <v>0</v>
      </c>
      <c r="D928">
        <v>14.868399999999999</v>
      </c>
      <c r="E928">
        <v>7499</v>
      </c>
      <c r="F928">
        <v>1</v>
      </c>
    </row>
    <row r="929" spans="1:6">
      <c r="A929">
        <v>13.095309</v>
      </c>
      <c r="B929">
        <v>-0.50509999999999999</v>
      </c>
      <c r="C929">
        <v>0</v>
      </c>
      <c r="D929">
        <v>14.9232</v>
      </c>
      <c r="E929">
        <v>7497</v>
      </c>
      <c r="F929">
        <v>1</v>
      </c>
    </row>
    <row r="930" spans="1:6">
      <c r="A930">
        <v>13.127246</v>
      </c>
      <c r="B930">
        <v>-0.50509999999999999</v>
      </c>
      <c r="C930">
        <v>0</v>
      </c>
      <c r="D930">
        <v>14.868399999999999</v>
      </c>
      <c r="E930">
        <v>7497</v>
      </c>
      <c r="F930">
        <v>1</v>
      </c>
    </row>
    <row r="931" spans="1:6">
      <c r="A931">
        <v>13.159331</v>
      </c>
      <c r="B931">
        <v>-0.50509999999999999</v>
      </c>
      <c r="C931">
        <v>0</v>
      </c>
      <c r="D931">
        <v>14.9232</v>
      </c>
      <c r="E931">
        <v>7497</v>
      </c>
      <c r="F931">
        <v>1</v>
      </c>
    </row>
    <row r="932" spans="1:6">
      <c r="A932">
        <v>13.191470000000001</v>
      </c>
      <c r="B932">
        <v>-0.50509999999999999</v>
      </c>
      <c r="C932">
        <v>0</v>
      </c>
      <c r="D932">
        <v>14.868399999999999</v>
      </c>
      <c r="E932">
        <v>7497</v>
      </c>
      <c r="F932">
        <v>1</v>
      </c>
    </row>
    <row r="933" spans="1:6">
      <c r="A933">
        <v>13.223481</v>
      </c>
      <c r="B933">
        <v>-0.50509999999999999</v>
      </c>
      <c r="C933">
        <v>0</v>
      </c>
      <c r="D933">
        <v>14.868399999999999</v>
      </c>
      <c r="E933">
        <v>7497</v>
      </c>
      <c r="F933">
        <v>1</v>
      </c>
    </row>
    <row r="934" spans="1:6">
      <c r="A934">
        <v>13.255337000000001</v>
      </c>
      <c r="B934">
        <v>-0.50509999999999999</v>
      </c>
      <c r="C934">
        <v>0</v>
      </c>
      <c r="D934">
        <v>14.868399999999999</v>
      </c>
      <c r="E934">
        <v>7497</v>
      </c>
      <c r="F934">
        <v>1</v>
      </c>
    </row>
    <row r="935" spans="1:6">
      <c r="A935">
        <v>13.287414</v>
      </c>
      <c r="B935">
        <v>-0.505</v>
      </c>
      <c r="C935">
        <v>0</v>
      </c>
      <c r="D935">
        <v>14.868399999999999</v>
      </c>
      <c r="E935">
        <v>7495</v>
      </c>
      <c r="F935">
        <v>1</v>
      </c>
    </row>
    <row r="936" spans="1:6">
      <c r="A936">
        <v>13.319540999999999</v>
      </c>
      <c r="B936">
        <v>-0.505</v>
      </c>
      <c r="C936">
        <v>0</v>
      </c>
      <c r="D936">
        <v>14.9232</v>
      </c>
      <c r="E936">
        <v>7495</v>
      </c>
      <c r="F936">
        <v>1</v>
      </c>
    </row>
    <row r="937" spans="1:6">
      <c r="A937">
        <v>13.399305</v>
      </c>
      <c r="B937">
        <v>-0.505</v>
      </c>
      <c r="C937">
        <v>0</v>
      </c>
      <c r="D937">
        <v>14.895799999999999</v>
      </c>
      <c r="E937">
        <v>7495</v>
      </c>
      <c r="F937">
        <v>2</v>
      </c>
    </row>
    <row r="938" spans="1:6">
      <c r="A938">
        <v>13.431668999999999</v>
      </c>
      <c r="B938">
        <v>-0.50649999999999995</v>
      </c>
      <c r="C938">
        <v>-6</v>
      </c>
      <c r="D938">
        <v>13.224399999999999</v>
      </c>
      <c r="E938">
        <v>4551</v>
      </c>
      <c r="F938">
        <v>2</v>
      </c>
    </row>
    <row r="939" spans="1:6">
      <c r="A939">
        <v>13.46378</v>
      </c>
      <c r="B939">
        <v>-0.55149999999999999</v>
      </c>
      <c r="C939">
        <v>-6</v>
      </c>
      <c r="D939">
        <v>7.7991999999999999</v>
      </c>
      <c r="E939">
        <v>1803</v>
      </c>
      <c r="F939">
        <v>2</v>
      </c>
    </row>
    <row r="940" spans="1:6">
      <c r="A940">
        <v>13.495570000000001</v>
      </c>
      <c r="B940">
        <v>-0.61429999999999996</v>
      </c>
      <c r="C940">
        <v>-6</v>
      </c>
      <c r="D940">
        <v>3.3603999999999998</v>
      </c>
      <c r="E940">
        <v>-463</v>
      </c>
      <c r="F940">
        <v>2</v>
      </c>
    </row>
    <row r="941" spans="1:6">
      <c r="A941">
        <v>13.527499000000001</v>
      </c>
      <c r="B941">
        <v>-0.72870000000000001</v>
      </c>
      <c r="C941">
        <v>-6</v>
      </c>
      <c r="D941">
        <v>0.59299999999999997</v>
      </c>
      <c r="E941">
        <v>-1748</v>
      </c>
      <c r="F941">
        <v>2</v>
      </c>
    </row>
    <row r="942" spans="1:6">
      <c r="A942">
        <v>13.559958999999999</v>
      </c>
      <c r="B942">
        <v>-0.88460000000000005</v>
      </c>
      <c r="C942">
        <v>-6</v>
      </c>
      <c r="D942">
        <v>-0.31119999999999998</v>
      </c>
      <c r="E942">
        <v>-2032</v>
      </c>
      <c r="F942">
        <v>2</v>
      </c>
    </row>
    <row r="943" spans="1:6">
      <c r="A943">
        <v>13.591927999999999</v>
      </c>
      <c r="B943">
        <v>-1.0714999999999999</v>
      </c>
      <c r="C943">
        <v>-6</v>
      </c>
      <c r="D943">
        <v>-0.55779999999999996</v>
      </c>
      <c r="E943">
        <v>-2250</v>
      </c>
      <c r="F943">
        <v>2</v>
      </c>
    </row>
    <row r="944" spans="1:6">
      <c r="A944">
        <v>13.623993</v>
      </c>
      <c r="B944">
        <v>-1.2601</v>
      </c>
      <c r="C944">
        <v>-6</v>
      </c>
      <c r="D944">
        <v>-0.66739999999999999</v>
      </c>
      <c r="E944">
        <v>-2210</v>
      </c>
      <c r="F944">
        <v>2</v>
      </c>
    </row>
    <row r="945" spans="1:6">
      <c r="A945">
        <v>13.65605</v>
      </c>
      <c r="B945">
        <v>-1.4514</v>
      </c>
      <c r="C945">
        <v>-6</v>
      </c>
      <c r="D945">
        <v>-0.66739999999999999</v>
      </c>
      <c r="E945">
        <v>-2120</v>
      </c>
      <c r="F945">
        <v>2</v>
      </c>
    </row>
    <row r="946" spans="1:6">
      <c r="A946">
        <v>13.688040000000001</v>
      </c>
      <c r="B946">
        <v>-1.6473</v>
      </c>
      <c r="C946">
        <v>-6</v>
      </c>
      <c r="D946">
        <v>-3.7199999999999997E-2</v>
      </c>
      <c r="E946">
        <v>-1786</v>
      </c>
      <c r="F946">
        <v>2</v>
      </c>
    </row>
    <row r="947" spans="1:6">
      <c r="A947">
        <v>13.719893000000001</v>
      </c>
      <c r="B947">
        <v>-1.8611</v>
      </c>
      <c r="C947">
        <v>-6</v>
      </c>
      <c r="D947">
        <v>0.182</v>
      </c>
      <c r="E947">
        <v>-1702</v>
      </c>
      <c r="F947">
        <v>2</v>
      </c>
    </row>
    <row r="948" spans="1:6">
      <c r="A948">
        <v>13.751958999999999</v>
      </c>
      <c r="B948">
        <v>-2.052</v>
      </c>
      <c r="C948">
        <v>-6</v>
      </c>
      <c r="D948">
        <v>0.182</v>
      </c>
      <c r="E948">
        <v>-1636</v>
      </c>
      <c r="F948">
        <v>2</v>
      </c>
    </row>
    <row r="949" spans="1:6">
      <c r="A949">
        <v>13.783915</v>
      </c>
      <c r="B949">
        <v>-2.2452000000000001</v>
      </c>
      <c r="C949">
        <v>-6</v>
      </c>
      <c r="D949">
        <v>0.15459999999999999</v>
      </c>
      <c r="E949">
        <v>-1670</v>
      </c>
      <c r="F949">
        <v>2</v>
      </c>
    </row>
    <row r="950" spans="1:6">
      <c r="A950">
        <v>13.816004</v>
      </c>
      <c r="B950">
        <v>-2.4367000000000001</v>
      </c>
      <c r="C950">
        <v>-6</v>
      </c>
      <c r="D950">
        <v>0.15459999999999999</v>
      </c>
      <c r="E950">
        <v>-1700</v>
      </c>
      <c r="F950">
        <v>2</v>
      </c>
    </row>
    <row r="951" spans="1:6">
      <c r="A951">
        <v>13.847949</v>
      </c>
      <c r="B951">
        <v>-2.6284000000000001</v>
      </c>
      <c r="C951">
        <v>-6</v>
      </c>
      <c r="D951">
        <v>9.98E-2</v>
      </c>
      <c r="E951">
        <v>-1702</v>
      </c>
      <c r="F951">
        <v>2</v>
      </c>
    </row>
    <row r="952" spans="1:6">
      <c r="A952">
        <v>13.879970999999999</v>
      </c>
      <c r="B952">
        <v>-2.8182</v>
      </c>
      <c r="C952">
        <v>-6</v>
      </c>
      <c r="D952">
        <v>7.2400000000000006E-2</v>
      </c>
      <c r="E952">
        <v>-1784</v>
      </c>
      <c r="F952">
        <v>2</v>
      </c>
    </row>
    <row r="953" spans="1:6">
      <c r="A953">
        <v>13.911822000000001</v>
      </c>
      <c r="B953">
        <v>-3.0072999999999999</v>
      </c>
      <c r="C953">
        <v>-6</v>
      </c>
      <c r="D953">
        <v>7.2400000000000006E-2</v>
      </c>
      <c r="E953">
        <v>-1808</v>
      </c>
      <c r="F953">
        <v>2</v>
      </c>
    </row>
    <row r="954" spans="1:6">
      <c r="A954">
        <v>13.943944999999999</v>
      </c>
      <c r="B954">
        <v>-3.1970000000000001</v>
      </c>
      <c r="C954">
        <v>-6</v>
      </c>
      <c r="D954">
        <v>4.4999999999999998E-2</v>
      </c>
      <c r="E954">
        <v>-1788</v>
      </c>
      <c r="F954">
        <v>2</v>
      </c>
    </row>
    <row r="955" spans="1:6">
      <c r="A955">
        <v>13.975975999999999</v>
      </c>
      <c r="B955">
        <v>-3.3906000000000001</v>
      </c>
      <c r="C955">
        <v>-6</v>
      </c>
      <c r="D955">
        <v>1.7600000000000001E-2</v>
      </c>
      <c r="E955">
        <v>-1852</v>
      </c>
      <c r="F955">
        <v>2</v>
      </c>
    </row>
    <row r="956" spans="1:6">
      <c r="A956">
        <v>14.008260999999999</v>
      </c>
      <c r="B956">
        <v>-3.5808</v>
      </c>
      <c r="C956">
        <v>-6</v>
      </c>
      <c r="D956">
        <v>-9.7999999999999997E-3</v>
      </c>
      <c r="E956">
        <v>-1858</v>
      </c>
      <c r="F956">
        <v>2</v>
      </c>
    </row>
    <row r="957" spans="1:6">
      <c r="A957">
        <v>14.040206</v>
      </c>
      <c r="B957">
        <v>-3.7738999999999998</v>
      </c>
      <c r="C957">
        <v>-6</v>
      </c>
      <c r="D957">
        <v>-3.7199999999999997E-2</v>
      </c>
      <c r="E957">
        <v>-1860</v>
      </c>
      <c r="F957">
        <v>2</v>
      </c>
    </row>
    <row r="958" spans="1:6">
      <c r="A958">
        <v>14.072202000000001</v>
      </c>
      <c r="B958">
        <v>-3.9653999999999998</v>
      </c>
      <c r="C958">
        <v>-6</v>
      </c>
      <c r="D958">
        <v>-6.4600000000000005E-2</v>
      </c>
      <c r="E958">
        <v>-1832</v>
      </c>
      <c r="F958">
        <v>2</v>
      </c>
    </row>
    <row r="959" spans="1:6">
      <c r="A959">
        <v>14.104149</v>
      </c>
      <c r="B959">
        <v>-4.1574</v>
      </c>
      <c r="C959">
        <v>-6</v>
      </c>
      <c r="D959">
        <v>-9.1999999999999998E-2</v>
      </c>
      <c r="E959">
        <v>-1888</v>
      </c>
      <c r="F959">
        <v>2</v>
      </c>
    </row>
    <row r="960" spans="1:6">
      <c r="A960">
        <v>14.136106</v>
      </c>
      <c r="B960">
        <v>-4.3480999999999996</v>
      </c>
      <c r="C960">
        <v>-6</v>
      </c>
      <c r="D960">
        <v>-0.11940000000000001</v>
      </c>
      <c r="E960">
        <v>-1952</v>
      </c>
      <c r="F960">
        <v>2</v>
      </c>
    </row>
    <row r="961" spans="1:6">
      <c r="A961">
        <v>14.168184</v>
      </c>
      <c r="B961">
        <v>-4.5404</v>
      </c>
      <c r="C961">
        <v>-6</v>
      </c>
      <c r="D961">
        <v>-0.11940000000000001</v>
      </c>
      <c r="E961">
        <v>-1884</v>
      </c>
      <c r="F961">
        <v>2</v>
      </c>
    </row>
    <row r="962" spans="1:6">
      <c r="A962">
        <v>14.200008</v>
      </c>
      <c r="B962">
        <v>-4.7325999999999997</v>
      </c>
      <c r="C962">
        <v>-6</v>
      </c>
      <c r="D962">
        <v>-0.14680000000000001</v>
      </c>
      <c r="E962">
        <v>-1884</v>
      </c>
      <c r="F962">
        <v>2</v>
      </c>
    </row>
    <row r="963" spans="1:6">
      <c r="A963">
        <v>14.232155000000001</v>
      </c>
      <c r="B963">
        <v>-4.9229000000000003</v>
      </c>
      <c r="C963">
        <v>-6</v>
      </c>
      <c r="D963">
        <v>-0.17419999999999999</v>
      </c>
      <c r="E963">
        <v>-1872</v>
      </c>
      <c r="F963">
        <v>2</v>
      </c>
    </row>
    <row r="964" spans="1:6">
      <c r="A964">
        <v>14.264208999999999</v>
      </c>
      <c r="B964">
        <v>-5.1159999999999997</v>
      </c>
      <c r="C964">
        <v>-6</v>
      </c>
      <c r="D964">
        <v>-0.14680000000000001</v>
      </c>
      <c r="E964">
        <v>-1892</v>
      </c>
      <c r="F964">
        <v>2</v>
      </c>
    </row>
    <row r="965" spans="1:6">
      <c r="A965">
        <v>14.296275</v>
      </c>
      <c r="B965">
        <v>-5.3064999999999998</v>
      </c>
      <c r="C965">
        <v>-6</v>
      </c>
      <c r="D965">
        <v>-0.17419999999999999</v>
      </c>
      <c r="E965">
        <v>-2018</v>
      </c>
      <c r="F965">
        <v>2</v>
      </c>
    </row>
    <row r="966" spans="1:6">
      <c r="A966">
        <v>14.32823</v>
      </c>
      <c r="B966">
        <v>-5.4950999999999999</v>
      </c>
      <c r="C966">
        <v>-6</v>
      </c>
      <c r="D966">
        <v>-0.14680000000000001</v>
      </c>
      <c r="E966">
        <v>-2012</v>
      </c>
      <c r="F966">
        <v>2</v>
      </c>
    </row>
    <row r="967" spans="1:6">
      <c r="A967">
        <v>14.360447000000001</v>
      </c>
      <c r="B967">
        <v>-5.6878000000000002</v>
      </c>
      <c r="C967">
        <v>-6</v>
      </c>
      <c r="D967">
        <v>-0.14680000000000001</v>
      </c>
      <c r="E967">
        <v>-2018</v>
      </c>
      <c r="F967">
        <v>2</v>
      </c>
    </row>
    <row r="968" spans="1:6">
      <c r="A968">
        <v>14.392378000000001</v>
      </c>
      <c r="B968">
        <v>-5.8792</v>
      </c>
      <c r="C968">
        <v>-6</v>
      </c>
      <c r="D968">
        <v>-0.14680000000000001</v>
      </c>
      <c r="E968">
        <v>-2040</v>
      </c>
      <c r="F968">
        <v>2</v>
      </c>
    </row>
    <row r="969" spans="1:6">
      <c r="A969">
        <v>14.424427</v>
      </c>
      <c r="B969">
        <v>-6.0712000000000002</v>
      </c>
      <c r="C969">
        <v>-6</v>
      </c>
      <c r="D969">
        <v>-0.17419999999999999</v>
      </c>
      <c r="E969">
        <v>-2032</v>
      </c>
      <c r="F969">
        <v>2</v>
      </c>
    </row>
    <row r="970" spans="1:6">
      <c r="A970">
        <v>14.456394</v>
      </c>
      <c r="B970">
        <v>-6.2618999999999998</v>
      </c>
      <c r="C970">
        <v>-6</v>
      </c>
      <c r="D970">
        <v>-0.14680000000000001</v>
      </c>
      <c r="E970">
        <v>-2054</v>
      </c>
      <c r="F970">
        <v>2</v>
      </c>
    </row>
    <row r="971" spans="1:6">
      <c r="A971">
        <v>14.488417</v>
      </c>
      <c r="B971">
        <v>-6.4542999999999999</v>
      </c>
      <c r="C971">
        <v>-6</v>
      </c>
      <c r="D971">
        <v>-0.14680000000000001</v>
      </c>
      <c r="E971">
        <v>-2038</v>
      </c>
      <c r="F971">
        <v>2</v>
      </c>
    </row>
    <row r="972" spans="1:6">
      <c r="A972">
        <v>14.520538999999999</v>
      </c>
      <c r="B972">
        <v>-6.6459000000000001</v>
      </c>
      <c r="C972">
        <v>-6</v>
      </c>
      <c r="D972">
        <v>-0.14680000000000001</v>
      </c>
      <c r="E972">
        <v>-2008</v>
      </c>
      <c r="F972">
        <v>2</v>
      </c>
    </row>
    <row r="973" spans="1:6">
      <c r="A973">
        <v>14.552414000000001</v>
      </c>
      <c r="B973">
        <v>-6.8379000000000003</v>
      </c>
      <c r="C973">
        <v>-6</v>
      </c>
      <c r="D973">
        <v>-0.14680000000000001</v>
      </c>
      <c r="E973">
        <v>-2100</v>
      </c>
      <c r="F973">
        <v>2</v>
      </c>
    </row>
    <row r="974" spans="1:6">
      <c r="A974">
        <v>14.584422999999999</v>
      </c>
      <c r="B974">
        <v>-7.0270999999999999</v>
      </c>
      <c r="C974">
        <v>-6</v>
      </c>
      <c r="D974">
        <v>-0.14680000000000001</v>
      </c>
      <c r="E974">
        <v>-2138</v>
      </c>
      <c r="F974">
        <v>2</v>
      </c>
    </row>
    <row r="975" spans="1:6">
      <c r="A975">
        <v>14.616402000000001</v>
      </c>
      <c r="B975">
        <v>-7.2183999999999999</v>
      </c>
      <c r="C975">
        <v>-6</v>
      </c>
      <c r="D975">
        <v>-0.14680000000000001</v>
      </c>
      <c r="E975">
        <v>-2102</v>
      </c>
      <c r="F975">
        <v>2</v>
      </c>
    </row>
    <row r="976" spans="1:6">
      <c r="A976">
        <v>14.648429999999999</v>
      </c>
      <c r="B976">
        <v>-7.4104000000000001</v>
      </c>
      <c r="C976">
        <v>-6</v>
      </c>
      <c r="D976">
        <v>-0.14680000000000001</v>
      </c>
      <c r="E976">
        <v>-2094</v>
      </c>
      <c r="F976">
        <v>2</v>
      </c>
    </row>
    <row r="977" spans="1:6">
      <c r="A977">
        <v>14.680384</v>
      </c>
      <c r="B977">
        <v>-7.6041999999999996</v>
      </c>
      <c r="C977">
        <v>-6</v>
      </c>
      <c r="D977">
        <v>-0.17419999999999999</v>
      </c>
      <c r="E977">
        <v>-2106</v>
      </c>
      <c r="F977">
        <v>2</v>
      </c>
    </row>
    <row r="978" spans="1:6">
      <c r="A978">
        <v>14.712691</v>
      </c>
      <c r="B978">
        <v>-7.7934000000000001</v>
      </c>
      <c r="C978">
        <v>-6</v>
      </c>
      <c r="D978">
        <v>-0.17419999999999999</v>
      </c>
      <c r="E978">
        <v>-2080</v>
      </c>
      <c r="F978">
        <v>2</v>
      </c>
    </row>
    <row r="979" spans="1:6">
      <c r="A979">
        <v>14.744661000000001</v>
      </c>
      <c r="B979">
        <v>-7.9871999999999996</v>
      </c>
      <c r="C979">
        <v>-6</v>
      </c>
      <c r="D979">
        <v>-0.14680000000000001</v>
      </c>
      <c r="E979">
        <v>-2172</v>
      </c>
      <c r="F979">
        <v>2</v>
      </c>
    </row>
    <row r="980" spans="1:6">
      <c r="A980">
        <v>14.776769</v>
      </c>
      <c r="B980">
        <v>-8.1791999999999998</v>
      </c>
      <c r="C980">
        <v>-6</v>
      </c>
      <c r="D980">
        <v>-0.17419999999999999</v>
      </c>
      <c r="E980">
        <v>-2158</v>
      </c>
      <c r="F980">
        <v>2</v>
      </c>
    </row>
    <row r="981" spans="1:6">
      <c r="A981">
        <v>14.808692000000001</v>
      </c>
      <c r="B981">
        <v>-8.3712999999999997</v>
      </c>
      <c r="C981">
        <v>-6</v>
      </c>
      <c r="D981">
        <v>-0.17419999999999999</v>
      </c>
      <c r="E981">
        <v>-2110</v>
      </c>
      <c r="F981">
        <v>2</v>
      </c>
    </row>
    <row r="982" spans="1:6">
      <c r="A982">
        <v>14.840551</v>
      </c>
      <c r="B982">
        <v>-8.5637000000000008</v>
      </c>
      <c r="C982">
        <v>-6</v>
      </c>
      <c r="D982">
        <v>-0.17419999999999999</v>
      </c>
      <c r="E982">
        <v>-2182</v>
      </c>
      <c r="F982">
        <v>2</v>
      </c>
    </row>
    <row r="983" spans="1:6">
      <c r="A983">
        <v>14.872704000000001</v>
      </c>
      <c r="B983">
        <v>-8.7550000000000008</v>
      </c>
      <c r="C983">
        <v>-6</v>
      </c>
      <c r="D983">
        <v>-0.14680000000000001</v>
      </c>
      <c r="E983">
        <v>-2166</v>
      </c>
      <c r="F983">
        <v>2</v>
      </c>
    </row>
    <row r="984" spans="1:6">
      <c r="A984">
        <v>14.904674</v>
      </c>
      <c r="B984">
        <v>-8.9502000000000006</v>
      </c>
      <c r="C984">
        <v>-6</v>
      </c>
      <c r="D984">
        <v>-0.11940000000000001</v>
      </c>
      <c r="E984">
        <v>-2130</v>
      </c>
      <c r="F984">
        <v>2</v>
      </c>
    </row>
    <row r="985" spans="1:6">
      <c r="A985">
        <v>14.936310000000001</v>
      </c>
      <c r="B985">
        <v>-9.1420999999999992</v>
      </c>
      <c r="C985">
        <v>-6</v>
      </c>
      <c r="D985">
        <v>-0.14680000000000001</v>
      </c>
      <c r="E985">
        <v>-2076</v>
      </c>
      <c r="F985">
        <v>2</v>
      </c>
    </row>
    <row r="986" spans="1:6">
      <c r="A986">
        <v>14.968522999999999</v>
      </c>
      <c r="B986">
        <v>-9.3320000000000007</v>
      </c>
      <c r="C986">
        <v>-6</v>
      </c>
      <c r="D986">
        <v>-0.17419999999999999</v>
      </c>
      <c r="E986">
        <v>-2024</v>
      </c>
      <c r="F986">
        <v>2</v>
      </c>
    </row>
    <row r="987" spans="1:6">
      <c r="A987">
        <v>15.000449</v>
      </c>
      <c r="B987">
        <v>-9.5277999999999992</v>
      </c>
      <c r="C987">
        <v>-6</v>
      </c>
      <c r="D987">
        <v>-0.17419999999999999</v>
      </c>
      <c r="E987">
        <v>-2026</v>
      </c>
      <c r="F987">
        <v>2</v>
      </c>
    </row>
    <row r="988" spans="1:6">
      <c r="A988">
        <v>15.032375999999999</v>
      </c>
      <c r="B988">
        <v>-9.7172999999999998</v>
      </c>
      <c r="C988">
        <v>-6</v>
      </c>
      <c r="D988">
        <v>-0.17419999999999999</v>
      </c>
      <c r="E988">
        <v>-2146</v>
      </c>
      <c r="F988">
        <v>2</v>
      </c>
    </row>
    <row r="989" spans="1:6">
      <c r="A989">
        <v>15.0646</v>
      </c>
      <c r="B989">
        <v>-9.9075000000000006</v>
      </c>
      <c r="C989">
        <v>-6</v>
      </c>
      <c r="D989">
        <v>-0.17419999999999999</v>
      </c>
      <c r="E989">
        <v>-2142</v>
      </c>
      <c r="F989">
        <v>2</v>
      </c>
    </row>
    <row r="990" spans="1:6">
      <c r="A990">
        <v>15.096868000000001</v>
      </c>
      <c r="B990">
        <v>-10.099</v>
      </c>
      <c r="C990">
        <v>-6</v>
      </c>
      <c r="D990">
        <v>-0.14680000000000001</v>
      </c>
      <c r="E990">
        <v>-2214</v>
      </c>
      <c r="F990">
        <v>2</v>
      </c>
    </row>
    <row r="991" spans="1:6">
      <c r="A991">
        <v>15.128762999999999</v>
      </c>
      <c r="B991">
        <v>-10.292</v>
      </c>
      <c r="C991">
        <v>-6</v>
      </c>
      <c r="D991">
        <v>-0.14680000000000001</v>
      </c>
      <c r="E991">
        <v>-2062</v>
      </c>
      <c r="F991">
        <v>2</v>
      </c>
    </row>
    <row r="992" spans="1:6">
      <c r="A992">
        <v>15.161</v>
      </c>
      <c r="B992">
        <v>-10.4832</v>
      </c>
      <c r="C992">
        <v>-6</v>
      </c>
      <c r="D992">
        <v>-0.14680000000000001</v>
      </c>
      <c r="E992">
        <v>-2102</v>
      </c>
      <c r="F992">
        <v>2</v>
      </c>
    </row>
    <row r="993" spans="1:6">
      <c r="A993">
        <v>15.192835000000001</v>
      </c>
      <c r="B993">
        <v>-10.6769</v>
      </c>
      <c r="C993">
        <v>-6</v>
      </c>
      <c r="D993">
        <v>-0.17419999999999999</v>
      </c>
      <c r="E993">
        <v>-2162</v>
      </c>
      <c r="F993">
        <v>2</v>
      </c>
    </row>
    <row r="994" spans="1:6">
      <c r="A994">
        <v>15.224765</v>
      </c>
      <c r="B994">
        <v>-10.868499999999999</v>
      </c>
      <c r="C994">
        <v>-6</v>
      </c>
      <c r="D994">
        <v>-0.17419999999999999</v>
      </c>
      <c r="E994">
        <v>-2228</v>
      </c>
      <c r="F994">
        <v>2</v>
      </c>
    </row>
    <row r="995" spans="1:6">
      <c r="A995">
        <v>15.256951000000001</v>
      </c>
      <c r="B995">
        <v>-11.0587</v>
      </c>
      <c r="C995">
        <v>-6</v>
      </c>
      <c r="D995">
        <v>-0.17419999999999999</v>
      </c>
      <c r="E995">
        <v>-2120</v>
      </c>
      <c r="F995">
        <v>2</v>
      </c>
    </row>
    <row r="996" spans="1:6">
      <c r="A996">
        <v>15.288912</v>
      </c>
      <c r="B996">
        <v>-11.254799999999999</v>
      </c>
      <c r="C996">
        <v>-6</v>
      </c>
      <c r="D996">
        <v>-0.14680000000000001</v>
      </c>
      <c r="E996">
        <v>-2110</v>
      </c>
      <c r="F996">
        <v>2</v>
      </c>
    </row>
    <row r="997" spans="1:6">
      <c r="A997">
        <v>15.320812999999999</v>
      </c>
      <c r="B997">
        <v>-11.446099999999999</v>
      </c>
      <c r="C997">
        <v>-6</v>
      </c>
      <c r="D997">
        <v>-0.14680000000000001</v>
      </c>
      <c r="E997">
        <v>-2122</v>
      </c>
      <c r="F997">
        <v>2</v>
      </c>
    </row>
    <row r="998" spans="1:6">
      <c r="A998">
        <v>15.352807</v>
      </c>
      <c r="B998">
        <v>-11.637600000000001</v>
      </c>
      <c r="C998">
        <v>-6</v>
      </c>
      <c r="D998">
        <v>-0.17419999999999999</v>
      </c>
      <c r="E998">
        <v>-2074</v>
      </c>
      <c r="F998">
        <v>2</v>
      </c>
    </row>
    <row r="999" spans="1:6">
      <c r="A999">
        <v>15.384634</v>
      </c>
      <c r="B999">
        <v>-11.83</v>
      </c>
      <c r="C999">
        <v>-6</v>
      </c>
      <c r="D999">
        <v>-0.17419999999999999</v>
      </c>
      <c r="E999">
        <v>-2104</v>
      </c>
      <c r="F999">
        <v>2</v>
      </c>
    </row>
    <row r="1000" spans="1:6">
      <c r="A1000">
        <v>15.416689999999999</v>
      </c>
      <c r="B1000">
        <v>-12.0223</v>
      </c>
      <c r="C1000">
        <v>-6</v>
      </c>
      <c r="D1000">
        <v>-0.17419999999999999</v>
      </c>
      <c r="E1000">
        <v>-2072</v>
      </c>
      <c r="F1000">
        <v>2</v>
      </c>
    </row>
    <row r="1001" spans="1:6">
      <c r="A1001">
        <v>15.448888999999999</v>
      </c>
      <c r="B1001">
        <v>-12.216200000000001</v>
      </c>
      <c r="C1001">
        <v>-6</v>
      </c>
      <c r="D1001">
        <v>-0.17419999999999999</v>
      </c>
      <c r="E1001">
        <v>-2026</v>
      </c>
      <c r="F1001">
        <v>2</v>
      </c>
    </row>
    <row r="1002" spans="1:6">
      <c r="A1002">
        <v>15.480899000000001</v>
      </c>
      <c r="B1002">
        <v>-12.408099999999999</v>
      </c>
      <c r="C1002">
        <v>-6</v>
      </c>
      <c r="D1002">
        <v>-0.17419999999999999</v>
      </c>
      <c r="E1002">
        <v>-2052</v>
      </c>
      <c r="F1002">
        <v>2</v>
      </c>
    </row>
    <row r="1003" spans="1:6">
      <c r="A1003">
        <v>15.51309</v>
      </c>
      <c r="B1003">
        <v>-12.5992</v>
      </c>
      <c r="C1003">
        <v>-6</v>
      </c>
      <c r="D1003">
        <v>-0.14680000000000001</v>
      </c>
      <c r="E1003">
        <v>-2084</v>
      </c>
      <c r="F1003">
        <v>2</v>
      </c>
    </row>
    <row r="1004" spans="1:6">
      <c r="A1004">
        <v>15.545106000000001</v>
      </c>
      <c r="B1004">
        <v>-12.7919</v>
      </c>
      <c r="C1004">
        <v>-6</v>
      </c>
      <c r="D1004">
        <v>-0.17419999999999999</v>
      </c>
      <c r="E1004">
        <v>-2084</v>
      </c>
      <c r="F1004">
        <v>2</v>
      </c>
    </row>
    <row r="1005" spans="1:6">
      <c r="A1005">
        <v>15.576986</v>
      </c>
      <c r="B1005">
        <v>-12.986499999999999</v>
      </c>
      <c r="C1005">
        <v>-6</v>
      </c>
      <c r="D1005">
        <v>-0.14680000000000001</v>
      </c>
      <c r="E1005">
        <v>-1992</v>
      </c>
      <c r="F1005">
        <v>2</v>
      </c>
    </row>
    <row r="1006" spans="1:6">
      <c r="A1006">
        <v>15.608972</v>
      </c>
      <c r="B1006">
        <v>-13.179600000000001</v>
      </c>
      <c r="C1006">
        <v>-6</v>
      </c>
      <c r="D1006">
        <v>-0.17419999999999999</v>
      </c>
      <c r="E1006">
        <v>-2014</v>
      </c>
      <c r="F1006">
        <v>2</v>
      </c>
    </row>
    <row r="1007" spans="1:6">
      <c r="A1007">
        <v>15.641030000000001</v>
      </c>
      <c r="B1007">
        <v>-13.3712</v>
      </c>
      <c r="C1007">
        <v>-6</v>
      </c>
      <c r="D1007">
        <v>-0.14680000000000001</v>
      </c>
      <c r="E1007">
        <v>-2084</v>
      </c>
      <c r="F1007">
        <v>2</v>
      </c>
    </row>
    <row r="1008" spans="1:6">
      <c r="A1008">
        <v>15.67296</v>
      </c>
      <c r="B1008">
        <v>-13.562200000000001</v>
      </c>
      <c r="C1008">
        <v>-6</v>
      </c>
      <c r="D1008">
        <v>-0.14680000000000001</v>
      </c>
      <c r="E1008">
        <v>-1996</v>
      </c>
      <c r="F1008">
        <v>2</v>
      </c>
    </row>
    <row r="1009" spans="1:6">
      <c r="A1009">
        <v>15.704988999999999</v>
      </c>
      <c r="B1009">
        <v>-13.7569</v>
      </c>
      <c r="C1009">
        <v>-6</v>
      </c>
      <c r="D1009">
        <v>-0.14680000000000001</v>
      </c>
      <c r="E1009">
        <v>-1948</v>
      </c>
      <c r="F1009">
        <v>2</v>
      </c>
    </row>
    <row r="1010" spans="1:6">
      <c r="A1010">
        <v>15.737170000000001</v>
      </c>
      <c r="B1010">
        <v>-13.947800000000001</v>
      </c>
      <c r="C1010">
        <v>-6</v>
      </c>
      <c r="D1010">
        <v>-0.14680000000000001</v>
      </c>
      <c r="E1010">
        <v>-1994</v>
      </c>
      <c r="F1010">
        <v>2</v>
      </c>
    </row>
    <row r="1011" spans="1:6">
      <c r="A1011">
        <v>15.769061000000001</v>
      </c>
      <c r="B1011">
        <v>-14.143800000000001</v>
      </c>
      <c r="C1011">
        <v>-6</v>
      </c>
      <c r="D1011">
        <v>-0.14680000000000001</v>
      </c>
      <c r="E1011">
        <v>-1978</v>
      </c>
      <c r="F1011">
        <v>2</v>
      </c>
    </row>
    <row r="1012" spans="1:6">
      <c r="A1012">
        <v>15.801195</v>
      </c>
      <c r="B1012">
        <v>-14.3332</v>
      </c>
      <c r="C1012">
        <v>-6</v>
      </c>
      <c r="D1012">
        <v>-0.17419999999999999</v>
      </c>
      <c r="E1012">
        <v>-1958</v>
      </c>
      <c r="F1012">
        <v>2</v>
      </c>
    </row>
    <row r="1013" spans="1:6">
      <c r="A1013">
        <v>15.833258000000001</v>
      </c>
      <c r="B1013">
        <v>-14.525600000000001</v>
      </c>
      <c r="C1013">
        <v>-6</v>
      </c>
      <c r="D1013">
        <v>-0.17419999999999999</v>
      </c>
      <c r="E1013">
        <v>-2014</v>
      </c>
      <c r="F1013">
        <v>2</v>
      </c>
    </row>
    <row r="1014" spans="1:6">
      <c r="A1014">
        <v>15.865276</v>
      </c>
      <c r="B1014">
        <v>-14.7174</v>
      </c>
      <c r="C1014">
        <v>-6</v>
      </c>
      <c r="D1014">
        <v>-0.17419999999999999</v>
      </c>
      <c r="E1014">
        <v>-1988</v>
      </c>
      <c r="F1014">
        <v>2</v>
      </c>
    </row>
    <row r="1015" spans="1:6">
      <c r="A1015">
        <v>15.897024999999999</v>
      </c>
      <c r="B1015">
        <v>-14.909700000000001</v>
      </c>
      <c r="C1015">
        <v>-6</v>
      </c>
      <c r="D1015">
        <v>-0.17419999999999999</v>
      </c>
      <c r="E1015">
        <v>-1992</v>
      </c>
      <c r="F1015">
        <v>2</v>
      </c>
    </row>
    <row r="1016" spans="1:6">
      <c r="A1016">
        <v>15.928900000000001</v>
      </c>
      <c r="B1016">
        <v>-15.1015</v>
      </c>
      <c r="C1016">
        <v>-6</v>
      </c>
      <c r="D1016">
        <v>-0.17419999999999999</v>
      </c>
      <c r="E1016">
        <v>-1930</v>
      </c>
      <c r="F1016">
        <v>2</v>
      </c>
    </row>
    <row r="1017" spans="1:6">
      <c r="A1017">
        <v>15.961176999999999</v>
      </c>
      <c r="B1017">
        <v>-15.294</v>
      </c>
      <c r="C1017">
        <v>-6</v>
      </c>
      <c r="D1017">
        <v>-0.14680000000000001</v>
      </c>
      <c r="E1017">
        <v>-1946</v>
      </c>
      <c r="F1017">
        <v>2</v>
      </c>
    </row>
    <row r="1018" spans="1:6">
      <c r="A1018">
        <v>15.993297</v>
      </c>
      <c r="B1018">
        <v>-15.4869</v>
      </c>
      <c r="C1018">
        <v>-6</v>
      </c>
      <c r="D1018">
        <v>-0.14680000000000001</v>
      </c>
      <c r="E1018">
        <v>-1936</v>
      </c>
      <c r="F1018">
        <v>2</v>
      </c>
    </row>
    <row r="1019" spans="1:6">
      <c r="A1019">
        <v>16.024933999999998</v>
      </c>
      <c r="B1019">
        <v>-15.68</v>
      </c>
      <c r="C1019">
        <v>-6</v>
      </c>
      <c r="D1019">
        <v>-0.17419999999999999</v>
      </c>
      <c r="E1019">
        <v>-2138</v>
      </c>
      <c r="F1019">
        <v>2</v>
      </c>
    </row>
    <row r="1020" spans="1:6">
      <c r="A1020">
        <v>16.057348000000001</v>
      </c>
      <c r="B1020">
        <v>-15.8635</v>
      </c>
      <c r="C1020">
        <v>-6</v>
      </c>
      <c r="D1020">
        <v>-0.17419999999999999</v>
      </c>
      <c r="E1020">
        <v>-2140</v>
      </c>
      <c r="F1020">
        <v>2</v>
      </c>
    </row>
    <row r="1021" spans="1:6">
      <c r="A1021">
        <v>16.089224999999999</v>
      </c>
      <c r="B1021">
        <v>-16.058399999999999</v>
      </c>
      <c r="C1021">
        <v>-6</v>
      </c>
      <c r="D1021">
        <v>-0.14680000000000001</v>
      </c>
      <c r="E1021">
        <v>-2080</v>
      </c>
      <c r="F1021">
        <v>2</v>
      </c>
    </row>
    <row r="1022" spans="1:6">
      <c r="A1022">
        <v>16.121241999999999</v>
      </c>
      <c r="B1022">
        <v>-16.250800000000002</v>
      </c>
      <c r="C1022">
        <v>-6</v>
      </c>
      <c r="D1022">
        <v>-0.14680000000000001</v>
      </c>
      <c r="E1022">
        <v>-2012</v>
      </c>
      <c r="F1022">
        <v>2</v>
      </c>
    </row>
    <row r="1023" spans="1:6">
      <c r="A1023">
        <v>16.153229</v>
      </c>
      <c r="B1023">
        <v>-16.444700000000001</v>
      </c>
      <c r="C1023">
        <v>-6</v>
      </c>
      <c r="D1023">
        <v>-0.14680000000000001</v>
      </c>
      <c r="E1023">
        <v>-2040</v>
      </c>
      <c r="F1023">
        <v>2</v>
      </c>
    </row>
    <row r="1024" spans="1:6">
      <c r="A1024">
        <v>16.18524</v>
      </c>
      <c r="B1024">
        <v>-16.6356</v>
      </c>
      <c r="C1024">
        <v>-6</v>
      </c>
      <c r="D1024">
        <v>-0.17419999999999999</v>
      </c>
      <c r="E1024">
        <v>-2022</v>
      </c>
      <c r="F1024">
        <v>2</v>
      </c>
    </row>
    <row r="1025" spans="1:6">
      <c r="A1025">
        <v>16.217255999999999</v>
      </c>
      <c r="B1025">
        <v>-16.828700000000001</v>
      </c>
      <c r="C1025">
        <v>-6</v>
      </c>
      <c r="D1025">
        <v>-0.14680000000000001</v>
      </c>
      <c r="E1025">
        <v>-1952</v>
      </c>
      <c r="F1025">
        <v>2</v>
      </c>
    </row>
    <row r="1026" spans="1:6">
      <c r="A1026">
        <v>16.249271</v>
      </c>
      <c r="B1026">
        <v>-17.021899999999999</v>
      </c>
      <c r="C1026">
        <v>-6</v>
      </c>
      <c r="D1026">
        <v>-0.17419999999999999</v>
      </c>
      <c r="E1026">
        <v>-1902</v>
      </c>
      <c r="F1026">
        <v>2</v>
      </c>
    </row>
    <row r="1027" spans="1:6">
      <c r="A1027">
        <v>16.281217999999999</v>
      </c>
      <c r="B1027">
        <v>-17.215299999999999</v>
      </c>
      <c r="C1027">
        <v>-6</v>
      </c>
      <c r="D1027">
        <v>-0.14680000000000001</v>
      </c>
      <c r="E1027">
        <v>-1952</v>
      </c>
      <c r="F1027">
        <v>2</v>
      </c>
    </row>
    <row r="1028" spans="1:6">
      <c r="A1028">
        <v>16.313492</v>
      </c>
      <c r="B1028">
        <v>-17.4041</v>
      </c>
      <c r="C1028">
        <v>-6</v>
      </c>
      <c r="D1028">
        <v>-0.14680000000000001</v>
      </c>
      <c r="E1028">
        <v>-2100</v>
      </c>
      <c r="F1028">
        <v>2</v>
      </c>
    </row>
    <row r="1029" spans="1:6">
      <c r="A1029">
        <v>16.345632999999999</v>
      </c>
      <c r="B1029">
        <v>-17.592199999999998</v>
      </c>
      <c r="C1029">
        <v>-6</v>
      </c>
      <c r="D1029">
        <v>-0.17419999999999999</v>
      </c>
      <c r="E1029">
        <v>-2194</v>
      </c>
      <c r="F1029">
        <v>2</v>
      </c>
    </row>
    <row r="1030" spans="1:6">
      <c r="A1030">
        <v>16.377414999999999</v>
      </c>
      <c r="B1030">
        <v>-17.785799999999998</v>
      </c>
      <c r="C1030">
        <v>-6</v>
      </c>
      <c r="D1030">
        <v>-0.17419999999999999</v>
      </c>
      <c r="E1030">
        <v>-2140</v>
      </c>
      <c r="F1030">
        <v>2</v>
      </c>
    </row>
    <row r="1031" spans="1:6">
      <c r="A1031">
        <v>16.409433</v>
      </c>
      <c r="B1031">
        <v>-17.9739</v>
      </c>
      <c r="C1031">
        <v>-6</v>
      </c>
      <c r="D1031">
        <v>-0.14680000000000001</v>
      </c>
      <c r="E1031">
        <v>-2148</v>
      </c>
      <c r="F1031">
        <v>2</v>
      </c>
    </row>
    <row r="1032" spans="1:6">
      <c r="A1032">
        <v>16.441367</v>
      </c>
      <c r="B1032">
        <v>-18.167300000000001</v>
      </c>
      <c r="C1032">
        <v>-6</v>
      </c>
      <c r="D1032">
        <v>-0.14680000000000001</v>
      </c>
      <c r="E1032">
        <v>-2130</v>
      </c>
      <c r="F1032">
        <v>2</v>
      </c>
    </row>
    <row r="1033" spans="1:6">
      <c r="A1033">
        <v>16.473423</v>
      </c>
      <c r="B1033">
        <v>-18.359200000000001</v>
      </c>
      <c r="C1033">
        <v>-6</v>
      </c>
      <c r="D1033">
        <v>-0.14680000000000001</v>
      </c>
      <c r="E1033">
        <v>-2118</v>
      </c>
      <c r="F1033">
        <v>2</v>
      </c>
    </row>
    <row r="1034" spans="1:6">
      <c r="A1034">
        <v>16.505544</v>
      </c>
      <c r="B1034">
        <v>-18.552700000000002</v>
      </c>
      <c r="C1034">
        <v>-6</v>
      </c>
      <c r="D1034">
        <v>-0.14680000000000001</v>
      </c>
      <c r="E1034">
        <v>-2162</v>
      </c>
      <c r="F1034">
        <v>2</v>
      </c>
    </row>
    <row r="1035" spans="1:6">
      <c r="A1035">
        <v>16.537286999999999</v>
      </c>
      <c r="B1035">
        <v>-18.746500000000001</v>
      </c>
      <c r="C1035">
        <v>-6</v>
      </c>
      <c r="D1035">
        <v>-0.14680000000000001</v>
      </c>
      <c r="E1035">
        <v>-2098</v>
      </c>
      <c r="F1035">
        <v>2</v>
      </c>
    </row>
    <row r="1036" spans="1:6">
      <c r="A1036">
        <v>16.569358999999999</v>
      </c>
      <c r="B1036">
        <v>-18.934100000000001</v>
      </c>
      <c r="C1036">
        <v>-6</v>
      </c>
      <c r="D1036">
        <v>-0.17419999999999999</v>
      </c>
      <c r="E1036">
        <v>-2094</v>
      </c>
      <c r="F1036">
        <v>2</v>
      </c>
    </row>
    <row r="1037" spans="1:6">
      <c r="A1037">
        <v>16.601548000000001</v>
      </c>
      <c r="B1037">
        <v>-19.127199999999998</v>
      </c>
      <c r="C1037">
        <v>-6</v>
      </c>
      <c r="D1037">
        <v>-0.17419999999999999</v>
      </c>
      <c r="E1037">
        <v>-2134</v>
      </c>
      <c r="F1037">
        <v>2</v>
      </c>
    </row>
    <row r="1038" spans="1:6">
      <c r="A1038">
        <v>16.633526</v>
      </c>
      <c r="B1038">
        <v>-19.3217</v>
      </c>
      <c r="C1038">
        <v>-6</v>
      </c>
      <c r="D1038">
        <v>-0.14680000000000001</v>
      </c>
      <c r="E1038">
        <v>-2174</v>
      </c>
      <c r="F1038">
        <v>2</v>
      </c>
    </row>
    <row r="1039" spans="1:6">
      <c r="A1039">
        <v>16.665699</v>
      </c>
      <c r="B1039">
        <v>-19.5105</v>
      </c>
      <c r="C1039">
        <v>-6</v>
      </c>
      <c r="D1039">
        <v>-0.17419999999999999</v>
      </c>
      <c r="E1039">
        <v>-2116</v>
      </c>
      <c r="F1039">
        <v>2</v>
      </c>
    </row>
    <row r="1040" spans="1:6">
      <c r="A1040">
        <v>16.697738999999999</v>
      </c>
      <c r="B1040">
        <v>-19.706199999999999</v>
      </c>
      <c r="C1040">
        <v>-6</v>
      </c>
      <c r="D1040">
        <v>-0.14680000000000001</v>
      </c>
      <c r="E1040">
        <v>-2086</v>
      </c>
      <c r="F1040">
        <v>2</v>
      </c>
    </row>
    <row r="1041" spans="1:6">
      <c r="A1041">
        <v>16.729434000000001</v>
      </c>
      <c r="B1041">
        <v>-19.899000000000001</v>
      </c>
      <c r="C1041">
        <v>0</v>
      </c>
      <c r="D1041">
        <v>-0.14680000000000001</v>
      </c>
      <c r="E1041">
        <v>-1802</v>
      </c>
      <c r="F1041">
        <v>2</v>
      </c>
    </row>
    <row r="1042" spans="1:6">
      <c r="A1042">
        <v>4.8378999999999998E-2</v>
      </c>
      <c r="B1042">
        <v>-19.8462</v>
      </c>
      <c r="C1042">
        <v>6</v>
      </c>
      <c r="D1042">
        <v>-0.14680000000000001</v>
      </c>
      <c r="E1042">
        <v>-1250</v>
      </c>
      <c r="F1042">
        <v>0</v>
      </c>
    </row>
    <row r="1043" spans="1:6">
      <c r="A1043">
        <v>8.0180000000000001E-2</v>
      </c>
      <c r="B1043">
        <v>-19.657399999999999</v>
      </c>
      <c r="C1043">
        <v>6</v>
      </c>
      <c r="D1043">
        <v>-0.17419999999999999</v>
      </c>
      <c r="E1043">
        <v>-1178</v>
      </c>
      <c r="F1043">
        <v>0</v>
      </c>
    </row>
    <row r="1044" spans="1:6">
      <c r="A1044">
        <v>0.112275</v>
      </c>
      <c r="B1044">
        <v>-19.467199999999998</v>
      </c>
      <c r="C1044">
        <v>6</v>
      </c>
      <c r="D1044">
        <v>-0.17419999999999999</v>
      </c>
      <c r="E1044">
        <v>-1224</v>
      </c>
      <c r="F1044">
        <v>0</v>
      </c>
    </row>
    <row r="1045" spans="1:6">
      <c r="A1045">
        <v>0.14418600000000001</v>
      </c>
      <c r="B1045">
        <v>-19.272600000000001</v>
      </c>
      <c r="C1045">
        <v>6</v>
      </c>
      <c r="D1045">
        <v>-0.14680000000000001</v>
      </c>
      <c r="E1045">
        <v>-1244</v>
      </c>
      <c r="F1045">
        <v>0</v>
      </c>
    </row>
    <row r="1046" spans="1:6">
      <c r="A1046">
        <v>0.17630599999999999</v>
      </c>
      <c r="B1046">
        <v>-19.0837</v>
      </c>
      <c r="C1046">
        <v>6</v>
      </c>
      <c r="D1046">
        <v>-0.17419999999999999</v>
      </c>
      <c r="E1046">
        <v>-1206</v>
      </c>
      <c r="F1046">
        <v>0</v>
      </c>
    </row>
    <row r="1047" spans="1:6">
      <c r="A1047">
        <v>0.208033</v>
      </c>
      <c r="B1047">
        <v>-18.8901</v>
      </c>
      <c r="C1047">
        <v>6</v>
      </c>
      <c r="D1047">
        <v>-0.14680000000000001</v>
      </c>
      <c r="E1047">
        <v>-1192</v>
      </c>
      <c r="F1047">
        <v>0</v>
      </c>
    </row>
    <row r="1048" spans="1:6">
      <c r="A1048">
        <v>0.24023900000000001</v>
      </c>
      <c r="B1048">
        <v>-18.702200000000001</v>
      </c>
      <c r="C1048">
        <v>6</v>
      </c>
      <c r="D1048">
        <v>-0.17419999999999999</v>
      </c>
      <c r="E1048">
        <v>-1138</v>
      </c>
      <c r="F1048">
        <v>0</v>
      </c>
    </row>
    <row r="1049" spans="1:6">
      <c r="A1049">
        <v>0.27246599999999999</v>
      </c>
      <c r="B1049">
        <v>-18.5076</v>
      </c>
      <c r="C1049">
        <v>6</v>
      </c>
      <c r="D1049">
        <v>-0.14680000000000001</v>
      </c>
      <c r="E1049">
        <v>-1192</v>
      </c>
      <c r="F1049">
        <v>0</v>
      </c>
    </row>
    <row r="1050" spans="1:6">
      <c r="A1050">
        <v>0.30459000000000003</v>
      </c>
      <c r="B1050">
        <v>-18.3142</v>
      </c>
      <c r="C1050">
        <v>6</v>
      </c>
      <c r="D1050">
        <v>-0.17419999999999999</v>
      </c>
      <c r="E1050">
        <v>-1188</v>
      </c>
      <c r="F1050">
        <v>0</v>
      </c>
    </row>
    <row r="1051" spans="1:6">
      <c r="A1051">
        <v>0.33650099999999999</v>
      </c>
      <c r="B1051">
        <v>-18.1219</v>
      </c>
      <c r="C1051">
        <v>6</v>
      </c>
      <c r="D1051">
        <v>-0.2016</v>
      </c>
      <c r="E1051">
        <v>-1250</v>
      </c>
      <c r="F1051">
        <v>0</v>
      </c>
    </row>
    <row r="1052" spans="1:6">
      <c r="A1052">
        <v>0.36856499999999998</v>
      </c>
      <c r="B1052">
        <v>-17.930800000000001</v>
      </c>
      <c r="C1052">
        <v>6</v>
      </c>
      <c r="D1052">
        <v>-0.17419999999999999</v>
      </c>
      <c r="E1052">
        <v>-1184</v>
      </c>
      <c r="F1052">
        <v>0</v>
      </c>
    </row>
    <row r="1053" spans="1:6">
      <c r="A1053">
        <v>0.40058700000000003</v>
      </c>
      <c r="B1053">
        <v>-17.739100000000001</v>
      </c>
      <c r="C1053">
        <v>6</v>
      </c>
      <c r="D1053">
        <v>-0.17419999999999999</v>
      </c>
      <c r="E1053">
        <v>-1144</v>
      </c>
      <c r="F1053">
        <v>0</v>
      </c>
    </row>
    <row r="1054" spans="1:6">
      <c r="A1054">
        <v>0.43242599999999998</v>
      </c>
      <c r="B1054">
        <v>-17.548200000000001</v>
      </c>
      <c r="C1054">
        <v>6</v>
      </c>
      <c r="D1054">
        <v>-0.17419999999999999</v>
      </c>
      <c r="E1054">
        <v>-1144</v>
      </c>
      <c r="F1054">
        <v>0</v>
      </c>
    </row>
    <row r="1055" spans="1:6">
      <c r="A1055">
        <v>0.46456199999999997</v>
      </c>
      <c r="B1055">
        <v>-17.357399999999998</v>
      </c>
      <c r="C1055">
        <v>6</v>
      </c>
      <c r="D1055">
        <v>-0.14680000000000001</v>
      </c>
      <c r="E1055">
        <v>-1126</v>
      </c>
      <c r="F1055">
        <v>0</v>
      </c>
    </row>
    <row r="1056" spans="1:6">
      <c r="A1056">
        <v>0.49635899999999999</v>
      </c>
      <c r="B1056">
        <v>-17.166899999999998</v>
      </c>
      <c r="C1056">
        <v>6</v>
      </c>
      <c r="D1056">
        <v>-0.14680000000000001</v>
      </c>
      <c r="E1056">
        <v>-1076</v>
      </c>
      <c r="F1056">
        <v>0</v>
      </c>
    </row>
    <row r="1057" spans="1:6">
      <c r="A1057">
        <v>0.52854699999999999</v>
      </c>
      <c r="B1057">
        <v>-16.974399999999999</v>
      </c>
      <c r="C1057">
        <v>6</v>
      </c>
      <c r="D1057">
        <v>-0.17419999999999999</v>
      </c>
      <c r="E1057">
        <v>-1126</v>
      </c>
      <c r="F1057">
        <v>0</v>
      </c>
    </row>
    <row r="1058" spans="1:6">
      <c r="A1058">
        <v>0.56054099999999996</v>
      </c>
      <c r="B1058">
        <v>-16.784099999999999</v>
      </c>
      <c r="C1058">
        <v>6</v>
      </c>
      <c r="D1058">
        <v>-0.14680000000000001</v>
      </c>
      <c r="E1058">
        <v>-1048</v>
      </c>
      <c r="F1058">
        <v>0</v>
      </c>
    </row>
    <row r="1059" spans="1:6">
      <c r="A1059">
        <v>0.59258100000000002</v>
      </c>
      <c r="B1059">
        <v>-16.592099999999999</v>
      </c>
      <c r="C1059">
        <v>6</v>
      </c>
      <c r="D1059">
        <v>-0.14680000000000001</v>
      </c>
      <c r="E1059">
        <v>-1158</v>
      </c>
      <c r="F1059">
        <v>0</v>
      </c>
    </row>
    <row r="1060" spans="1:6">
      <c r="A1060">
        <v>0.62454200000000004</v>
      </c>
      <c r="B1060">
        <v>-16.397600000000001</v>
      </c>
      <c r="C1060">
        <v>6</v>
      </c>
      <c r="D1060">
        <v>-0.17419999999999999</v>
      </c>
      <c r="E1060">
        <v>-1068</v>
      </c>
      <c r="F1060">
        <v>0</v>
      </c>
    </row>
    <row r="1061" spans="1:6">
      <c r="A1061">
        <v>0.65639400000000003</v>
      </c>
      <c r="B1061">
        <v>-16.207599999999999</v>
      </c>
      <c r="C1061">
        <v>6</v>
      </c>
      <c r="D1061">
        <v>-0.14680000000000001</v>
      </c>
      <c r="E1061">
        <v>-1086</v>
      </c>
      <c r="F1061">
        <v>0</v>
      </c>
    </row>
    <row r="1062" spans="1:6">
      <c r="A1062">
        <v>0.68852199999999997</v>
      </c>
      <c r="B1062">
        <v>-16.014399999999998</v>
      </c>
      <c r="C1062">
        <v>6</v>
      </c>
      <c r="D1062">
        <v>-0.14680000000000001</v>
      </c>
      <c r="E1062">
        <v>-1142</v>
      </c>
      <c r="F1062">
        <v>0</v>
      </c>
    </row>
    <row r="1063" spans="1:6">
      <c r="A1063">
        <v>0.72075299999999998</v>
      </c>
      <c r="B1063">
        <v>-15.821999999999999</v>
      </c>
      <c r="C1063">
        <v>6</v>
      </c>
      <c r="D1063">
        <v>-0.14680000000000001</v>
      </c>
      <c r="E1063">
        <v>-1062</v>
      </c>
      <c r="F1063">
        <v>0</v>
      </c>
    </row>
    <row r="1064" spans="1:6">
      <c r="A1064">
        <v>0.75277099999999997</v>
      </c>
      <c r="B1064">
        <v>-15.6304</v>
      </c>
      <c r="C1064">
        <v>6</v>
      </c>
      <c r="D1064">
        <v>-0.17419999999999999</v>
      </c>
      <c r="E1064">
        <v>-1052</v>
      </c>
      <c r="F1064">
        <v>0</v>
      </c>
    </row>
    <row r="1065" spans="1:6">
      <c r="A1065">
        <v>0.78442599999999996</v>
      </c>
      <c r="B1065">
        <v>-15.4369</v>
      </c>
      <c r="C1065">
        <v>6</v>
      </c>
      <c r="D1065">
        <v>-0.17419999999999999</v>
      </c>
      <c r="E1065">
        <v>-1082</v>
      </c>
      <c r="F1065">
        <v>0</v>
      </c>
    </row>
    <row r="1066" spans="1:6">
      <c r="A1066">
        <v>0.81679500000000005</v>
      </c>
      <c r="B1066">
        <v>-15.247299999999999</v>
      </c>
      <c r="C1066">
        <v>6</v>
      </c>
      <c r="D1066">
        <v>-0.14680000000000001</v>
      </c>
      <c r="E1066">
        <v>-1052</v>
      </c>
      <c r="F1066">
        <v>0</v>
      </c>
    </row>
    <row r="1067" spans="1:6">
      <c r="A1067">
        <v>0.84884199999999999</v>
      </c>
      <c r="B1067">
        <v>-15.0541</v>
      </c>
      <c r="C1067">
        <v>6</v>
      </c>
      <c r="D1067">
        <v>-0.14680000000000001</v>
      </c>
      <c r="E1067">
        <v>-1100</v>
      </c>
      <c r="F1067">
        <v>0</v>
      </c>
    </row>
    <row r="1068" spans="1:6">
      <c r="A1068">
        <v>0.88080400000000003</v>
      </c>
      <c r="B1068">
        <v>-14.858499999999999</v>
      </c>
      <c r="C1068">
        <v>6</v>
      </c>
      <c r="D1068">
        <v>-0.17419999999999999</v>
      </c>
      <c r="E1068">
        <v>-1148</v>
      </c>
      <c r="F1068">
        <v>0</v>
      </c>
    </row>
    <row r="1069" spans="1:6">
      <c r="A1069">
        <v>0.91267299999999996</v>
      </c>
      <c r="B1069">
        <v>-14.6669</v>
      </c>
      <c r="C1069">
        <v>6</v>
      </c>
      <c r="D1069">
        <v>-0.14680000000000001</v>
      </c>
      <c r="E1069">
        <v>-1160</v>
      </c>
      <c r="F1069">
        <v>0</v>
      </c>
    </row>
    <row r="1070" spans="1:6">
      <c r="A1070">
        <v>0.94474800000000003</v>
      </c>
      <c r="B1070">
        <v>-14.475</v>
      </c>
      <c r="C1070">
        <v>6</v>
      </c>
      <c r="D1070">
        <v>-0.14680000000000001</v>
      </c>
      <c r="E1070">
        <v>-1214</v>
      </c>
      <c r="F1070">
        <v>0</v>
      </c>
    </row>
    <row r="1071" spans="1:6">
      <c r="A1071">
        <v>0.97658</v>
      </c>
      <c r="B1071">
        <v>-14.2828</v>
      </c>
      <c r="C1071">
        <v>6</v>
      </c>
      <c r="D1071">
        <v>-0.14680000000000001</v>
      </c>
      <c r="E1071">
        <v>-1146</v>
      </c>
      <c r="F1071">
        <v>0</v>
      </c>
    </row>
    <row r="1072" spans="1:6">
      <c r="A1072">
        <v>1.0084340000000001</v>
      </c>
      <c r="B1072">
        <v>-14.0931</v>
      </c>
      <c r="C1072">
        <v>6</v>
      </c>
      <c r="D1072">
        <v>-0.14680000000000001</v>
      </c>
      <c r="E1072">
        <v>-1154</v>
      </c>
      <c r="F1072">
        <v>0</v>
      </c>
    </row>
    <row r="1073" spans="1:6">
      <c r="A1073">
        <v>1.040629</v>
      </c>
      <c r="B1073">
        <v>-13.901199999999999</v>
      </c>
      <c r="C1073">
        <v>6</v>
      </c>
      <c r="D1073">
        <v>-0.14680000000000001</v>
      </c>
      <c r="E1073">
        <v>-1126</v>
      </c>
      <c r="F1073">
        <v>0</v>
      </c>
    </row>
    <row r="1074" spans="1:6">
      <c r="A1074">
        <v>1.073089</v>
      </c>
      <c r="B1074">
        <v>-13.7082</v>
      </c>
      <c r="C1074">
        <v>6</v>
      </c>
      <c r="D1074">
        <v>-0.17419999999999999</v>
      </c>
      <c r="E1074">
        <v>-1124</v>
      </c>
      <c r="F1074">
        <v>0</v>
      </c>
    </row>
    <row r="1075" spans="1:6">
      <c r="A1075">
        <v>1.104732</v>
      </c>
      <c r="B1075">
        <v>-13.513299999999999</v>
      </c>
      <c r="C1075">
        <v>6</v>
      </c>
      <c r="D1075">
        <v>-0.14680000000000001</v>
      </c>
      <c r="E1075">
        <v>-1162</v>
      </c>
      <c r="F1075">
        <v>0</v>
      </c>
    </row>
    <row r="1076" spans="1:6">
      <c r="A1076">
        <v>1.1368529999999999</v>
      </c>
      <c r="B1076">
        <v>-13.324400000000001</v>
      </c>
      <c r="C1076">
        <v>6</v>
      </c>
      <c r="D1076">
        <v>-0.14680000000000001</v>
      </c>
      <c r="E1076">
        <v>-1084</v>
      </c>
      <c r="F1076">
        <v>0</v>
      </c>
    </row>
    <row r="1077" spans="1:6">
      <c r="A1077">
        <v>1.1690640000000001</v>
      </c>
      <c r="B1077">
        <v>-13.1335</v>
      </c>
      <c r="C1077">
        <v>6</v>
      </c>
      <c r="D1077">
        <v>-0.17419999999999999</v>
      </c>
      <c r="E1077">
        <v>-1034</v>
      </c>
      <c r="F1077">
        <v>0</v>
      </c>
    </row>
    <row r="1078" spans="1:6">
      <c r="A1078">
        <v>1.2011099999999999</v>
      </c>
      <c r="B1078">
        <v>-12.9397</v>
      </c>
      <c r="C1078">
        <v>6</v>
      </c>
      <c r="D1078">
        <v>-0.14680000000000001</v>
      </c>
      <c r="E1078">
        <v>-1114</v>
      </c>
      <c r="F1078">
        <v>0</v>
      </c>
    </row>
    <row r="1079" spans="1:6">
      <c r="A1079">
        <v>1.2328749999999999</v>
      </c>
      <c r="B1079">
        <v>-12.7476</v>
      </c>
      <c r="C1079">
        <v>6</v>
      </c>
      <c r="D1079">
        <v>-0.14680000000000001</v>
      </c>
      <c r="E1079">
        <v>-1038</v>
      </c>
      <c r="F1079">
        <v>0</v>
      </c>
    </row>
    <row r="1080" spans="1:6">
      <c r="A1080">
        <v>1.26512</v>
      </c>
      <c r="B1080">
        <v>-12.5587</v>
      </c>
      <c r="C1080">
        <v>6</v>
      </c>
      <c r="D1080">
        <v>-0.14680000000000001</v>
      </c>
      <c r="E1080">
        <v>-1022</v>
      </c>
      <c r="F1080">
        <v>0</v>
      </c>
    </row>
    <row r="1081" spans="1:6">
      <c r="A1081">
        <v>1.2969269999999999</v>
      </c>
      <c r="B1081">
        <v>-12.3637</v>
      </c>
      <c r="C1081">
        <v>6</v>
      </c>
      <c r="D1081">
        <v>-0.17419999999999999</v>
      </c>
      <c r="E1081">
        <v>-1100</v>
      </c>
      <c r="F1081">
        <v>0</v>
      </c>
    </row>
    <row r="1082" spans="1:6">
      <c r="A1082">
        <v>1.3290789999999999</v>
      </c>
      <c r="B1082">
        <v>-12.1739</v>
      </c>
      <c r="C1082">
        <v>6</v>
      </c>
      <c r="D1082">
        <v>-0.17419999999999999</v>
      </c>
      <c r="E1082">
        <v>-1142</v>
      </c>
      <c r="F1082">
        <v>0</v>
      </c>
    </row>
    <row r="1083" spans="1:6">
      <c r="A1083">
        <v>1.360914</v>
      </c>
      <c r="B1083">
        <v>-11.979900000000001</v>
      </c>
      <c r="C1083">
        <v>6</v>
      </c>
      <c r="D1083">
        <v>-0.17419999999999999</v>
      </c>
      <c r="E1083">
        <v>-972</v>
      </c>
      <c r="F1083">
        <v>0</v>
      </c>
    </row>
    <row r="1084" spans="1:6">
      <c r="A1084">
        <v>1.392711</v>
      </c>
      <c r="B1084">
        <v>-11.7942</v>
      </c>
      <c r="C1084">
        <v>6</v>
      </c>
      <c r="D1084">
        <v>-0.17419999999999999</v>
      </c>
      <c r="E1084">
        <v>-994</v>
      </c>
      <c r="F1084">
        <v>0</v>
      </c>
    </row>
    <row r="1085" spans="1:6">
      <c r="A1085">
        <v>1.4247860000000001</v>
      </c>
      <c r="B1085">
        <v>-11.6013</v>
      </c>
      <c r="C1085">
        <v>6</v>
      </c>
      <c r="D1085">
        <v>-0.17419999999999999</v>
      </c>
      <c r="E1085">
        <v>-1086</v>
      </c>
      <c r="F1085">
        <v>0</v>
      </c>
    </row>
    <row r="1086" spans="1:6">
      <c r="A1086">
        <v>1.4570419999999999</v>
      </c>
      <c r="B1086">
        <v>-11.4109</v>
      </c>
      <c r="C1086">
        <v>6</v>
      </c>
      <c r="D1086">
        <v>-0.17419999999999999</v>
      </c>
      <c r="E1086">
        <v>-972</v>
      </c>
      <c r="F1086">
        <v>0</v>
      </c>
    </row>
    <row r="1087" spans="1:6">
      <c r="A1087">
        <v>1.489117</v>
      </c>
      <c r="B1087">
        <v>-11.216100000000001</v>
      </c>
      <c r="C1087">
        <v>6</v>
      </c>
      <c r="D1087">
        <v>-0.17419999999999999</v>
      </c>
      <c r="E1087">
        <v>-1032</v>
      </c>
      <c r="F1087">
        <v>0</v>
      </c>
    </row>
    <row r="1088" spans="1:6">
      <c r="A1088">
        <v>1.5211969999999999</v>
      </c>
      <c r="B1088">
        <v>-11.023</v>
      </c>
      <c r="C1088">
        <v>6</v>
      </c>
      <c r="D1088">
        <v>-0.17419999999999999</v>
      </c>
      <c r="E1088">
        <v>-978</v>
      </c>
      <c r="F1088">
        <v>0</v>
      </c>
    </row>
    <row r="1089" spans="1:6">
      <c r="A1089">
        <v>1.5531159999999999</v>
      </c>
      <c r="B1089">
        <v>-10.8329</v>
      </c>
      <c r="C1089">
        <v>6</v>
      </c>
      <c r="D1089">
        <v>-0.17419999999999999</v>
      </c>
      <c r="E1089">
        <v>-962</v>
      </c>
      <c r="F1089">
        <v>0</v>
      </c>
    </row>
    <row r="1090" spans="1:6">
      <c r="A1090">
        <v>1.585089</v>
      </c>
      <c r="B1090">
        <v>-10.6401</v>
      </c>
      <c r="C1090">
        <v>6</v>
      </c>
      <c r="D1090">
        <v>-0.17419999999999999</v>
      </c>
      <c r="E1090">
        <v>-1030</v>
      </c>
      <c r="F1090">
        <v>0</v>
      </c>
    </row>
    <row r="1091" spans="1:6">
      <c r="A1091">
        <v>1.6170739999999999</v>
      </c>
      <c r="B1091">
        <v>-10.4475</v>
      </c>
      <c r="C1091">
        <v>6</v>
      </c>
      <c r="D1091">
        <v>-0.17419999999999999</v>
      </c>
      <c r="E1091">
        <v>-994</v>
      </c>
      <c r="F1091">
        <v>0</v>
      </c>
    </row>
    <row r="1092" spans="1:6">
      <c r="A1092">
        <v>1.6491560000000001</v>
      </c>
      <c r="B1092">
        <v>-10.257199999999999</v>
      </c>
      <c r="C1092">
        <v>6</v>
      </c>
      <c r="D1092">
        <v>-0.17419999999999999</v>
      </c>
      <c r="E1092">
        <v>-970</v>
      </c>
      <c r="F1092">
        <v>0</v>
      </c>
    </row>
    <row r="1093" spans="1:6">
      <c r="A1093">
        <v>1.6809460000000001</v>
      </c>
      <c r="B1093">
        <v>-10.065899999999999</v>
      </c>
      <c r="C1093">
        <v>6</v>
      </c>
      <c r="D1093">
        <v>-0.17419999999999999</v>
      </c>
      <c r="E1093">
        <v>-1018</v>
      </c>
      <c r="F1093">
        <v>0</v>
      </c>
    </row>
    <row r="1094" spans="1:6">
      <c r="A1094">
        <v>1.71313</v>
      </c>
      <c r="B1094">
        <v>-9.8734000000000002</v>
      </c>
      <c r="C1094">
        <v>6</v>
      </c>
      <c r="D1094">
        <v>-0.14680000000000001</v>
      </c>
      <c r="E1094">
        <v>-950</v>
      </c>
      <c r="F1094">
        <v>0</v>
      </c>
    </row>
    <row r="1095" spans="1:6">
      <c r="A1095">
        <v>1.7450810000000001</v>
      </c>
      <c r="B1095">
        <v>-9.6801999999999992</v>
      </c>
      <c r="C1095">
        <v>6</v>
      </c>
      <c r="D1095">
        <v>-0.14680000000000001</v>
      </c>
      <c r="E1095">
        <v>-1052</v>
      </c>
      <c r="F1095">
        <v>0</v>
      </c>
    </row>
    <row r="1096" spans="1:6">
      <c r="A1096">
        <v>1.7770840000000001</v>
      </c>
      <c r="B1096">
        <v>-9.4873999999999992</v>
      </c>
      <c r="C1096">
        <v>6</v>
      </c>
      <c r="D1096">
        <v>-0.14680000000000001</v>
      </c>
      <c r="E1096">
        <v>-990</v>
      </c>
      <c r="F1096">
        <v>0</v>
      </c>
    </row>
    <row r="1097" spans="1:6">
      <c r="A1097">
        <v>1.809348</v>
      </c>
      <c r="B1097">
        <v>-9.2969000000000008</v>
      </c>
      <c r="C1097">
        <v>6</v>
      </c>
      <c r="D1097">
        <v>-0.17419999999999999</v>
      </c>
      <c r="E1097">
        <v>-982</v>
      </c>
      <c r="F1097">
        <v>0</v>
      </c>
    </row>
    <row r="1098" spans="1:6">
      <c r="A1098">
        <v>1.8411839999999999</v>
      </c>
      <c r="B1098">
        <v>-9.1019000000000005</v>
      </c>
      <c r="C1098">
        <v>6</v>
      </c>
      <c r="D1098">
        <v>-0.17419999999999999</v>
      </c>
      <c r="E1098">
        <v>-1026</v>
      </c>
      <c r="F1098">
        <v>0</v>
      </c>
    </row>
    <row r="1099" spans="1:6">
      <c r="A1099">
        <v>1.873383</v>
      </c>
      <c r="B1099">
        <v>-8.9137000000000004</v>
      </c>
      <c r="C1099">
        <v>6</v>
      </c>
      <c r="D1099">
        <v>-0.14680000000000001</v>
      </c>
      <c r="E1099">
        <v>-992</v>
      </c>
      <c r="F1099">
        <v>0</v>
      </c>
    </row>
    <row r="1100" spans="1:6">
      <c r="A1100">
        <v>1.905295</v>
      </c>
      <c r="B1100">
        <v>-8.7197999999999993</v>
      </c>
      <c r="C1100">
        <v>6</v>
      </c>
      <c r="D1100">
        <v>-0.17419999999999999</v>
      </c>
      <c r="E1100">
        <v>-926</v>
      </c>
      <c r="F1100">
        <v>0</v>
      </c>
    </row>
    <row r="1101" spans="1:6">
      <c r="A1101">
        <v>1.937287</v>
      </c>
      <c r="B1101">
        <v>-8.5258000000000003</v>
      </c>
      <c r="C1101">
        <v>6</v>
      </c>
      <c r="D1101">
        <v>-0.14680000000000001</v>
      </c>
      <c r="E1101">
        <v>-936</v>
      </c>
      <c r="F1101">
        <v>0</v>
      </c>
    </row>
    <row r="1102" spans="1:6">
      <c r="A1102">
        <v>1.9692780000000001</v>
      </c>
      <c r="B1102">
        <v>-8.3361999999999998</v>
      </c>
      <c r="C1102">
        <v>6</v>
      </c>
      <c r="D1102">
        <v>-0.14680000000000001</v>
      </c>
      <c r="E1102">
        <v>-946</v>
      </c>
      <c r="F1102">
        <v>0</v>
      </c>
    </row>
    <row r="1103" spans="1:6">
      <c r="A1103">
        <v>2.001118</v>
      </c>
      <c r="B1103">
        <v>-8.1449999999999996</v>
      </c>
      <c r="C1103">
        <v>6</v>
      </c>
      <c r="D1103">
        <v>-0.17419999999999999</v>
      </c>
      <c r="E1103">
        <v>-950</v>
      </c>
      <c r="F1103">
        <v>0</v>
      </c>
    </row>
    <row r="1104" spans="1:6">
      <c r="A1104">
        <v>2.0332379999999999</v>
      </c>
      <c r="B1104">
        <v>-7.9546000000000001</v>
      </c>
      <c r="C1104">
        <v>6</v>
      </c>
      <c r="D1104">
        <v>-0.17419999999999999</v>
      </c>
      <c r="E1104">
        <v>-984</v>
      </c>
      <c r="F1104">
        <v>0</v>
      </c>
    </row>
    <row r="1105" spans="1:6">
      <c r="A1105">
        <v>2.0652979999999999</v>
      </c>
      <c r="B1105">
        <v>-7.7584999999999997</v>
      </c>
      <c r="C1105">
        <v>6</v>
      </c>
      <c r="D1105">
        <v>-0.17419999999999999</v>
      </c>
      <c r="E1105">
        <v>-912</v>
      </c>
      <c r="F1105">
        <v>0</v>
      </c>
    </row>
    <row r="1106" spans="1:6">
      <c r="A1106">
        <v>2.0970499999999999</v>
      </c>
      <c r="B1106">
        <v>-7.5677000000000003</v>
      </c>
      <c r="C1106">
        <v>6</v>
      </c>
      <c r="D1106">
        <v>-0.17419999999999999</v>
      </c>
      <c r="E1106">
        <v>-958</v>
      </c>
      <c r="F1106">
        <v>0</v>
      </c>
    </row>
    <row r="1107" spans="1:6">
      <c r="A1107">
        <v>2.1292849999999999</v>
      </c>
      <c r="B1107">
        <v>-7.3789999999999996</v>
      </c>
      <c r="C1107">
        <v>6</v>
      </c>
      <c r="D1107">
        <v>-0.17419999999999999</v>
      </c>
      <c r="E1107">
        <v>-930</v>
      </c>
      <c r="F1107">
        <v>0</v>
      </c>
    </row>
    <row r="1108" spans="1:6">
      <c r="A1108">
        <v>2.16134</v>
      </c>
      <c r="B1108">
        <v>-7.1853999999999996</v>
      </c>
      <c r="C1108">
        <v>6</v>
      </c>
      <c r="D1108">
        <v>-0.17419999999999999</v>
      </c>
      <c r="E1108">
        <v>-916</v>
      </c>
      <c r="F1108">
        <v>0</v>
      </c>
    </row>
    <row r="1109" spans="1:6">
      <c r="A1109">
        <v>2.1934170000000002</v>
      </c>
      <c r="B1109">
        <v>-6.9945000000000004</v>
      </c>
      <c r="C1109">
        <v>6</v>
      </c>
      <c r="D1109">
        <v>-0.14680000000000001</v>
      </c>
      <c r="E1109">
        <v>-998</v>
      </c>
      <c r="F1109">
        <v>0</v>
      </c>
    </row>
    <row r="1110" spans="1:6">
      <c r="A1110">
        <v>2.2255630000000002</v>
      </c>
      <c r="B1110">
        <v>-6.8013000000000003</v>
      </c>
      <c r="C1110">
        <v>6</v>
      </c>
      <c r="D1110">
        <v>-0.17419999999999999</v>
      </c>
      <c r="E1110">
        <v>-886</v>
      </c>
      <c r="F1110">
        <v>0</v>
      </c>
    </row>
    <row r="1111" spans="1:6">
      <c r="A1111">
        <v>2.2574969999999999</v>
      </c>
      <c r="B1111">
        <v>-6.6086999999999998</v>
      </c>
      <c r="C1111">
        <v>6</v>
      </c>
      <c r="D1111">
        <v>-0.14680000000000001</v>
      </c>
      <c r="E1111">
        <v>-902</v>
      </c>
      <c r="F1111">
        <v>0</v>
      </c>
    </row>
    <row r="1112" spans="1:6">
      <c r="A1112">
        <v>2.2895850000000002</v>
      </c>
      <c r="B1112">
        <v>-6.4157000000000002</v>
      </c>
      <c r="C1112">
        <v>6</v>
      </c>
      <c r="D1112">
        <v>-0.17419999999999999</v>
      </c>
      <c r="E1112">
        <v>-948</v>
      </c>
      <c r="F1112">
        <v>0</v>
      </c>
    </row>
    <row r="1113" spans="1:6">
      <c r="A1113">
        <v>2.321342</v>
      </c>
      <c r="B1113">
        <v>-6.2233999999999998</v>
      </c>
      <c r="C1113">
        <v>6</v>
      </c>
      <c r="D1113">
        <v>-0.14680000000000001</v>
      </c>
      <c r="E1113">
        <v>-952</v>
      </c>
      <c r="F1113">
        <v>0</v>
      </c>
    </row>
    <row r="1114" spans="1:6">
      <c r="A1114">
        <v>2.3531369999999998</v>
      </c>
      <c r="B1114">
        <v>-6.0335999999999999</v>
      </c>
      <c r="C1114">
        <v>6</v>
      </c>
      <c r="D1114">
        <v>-0.17419999999999999</v>
      </c>
      <c r="E1114">
        <v>-918</v>
      </c>
      <c r="F1114">
        <v>0</v>
      </c>
    </row>
    <row r="1115" spans="1:6">
      <c r="A1115">
        <v>2.3856310000000001</v>
      </c>
      <c r="B1115">
        <v>-5.8433000000000002</v>
      </c>
      <c r="C1115">
        <v>6</v>
      </c>
      <c r="D1115">
        <v>-0.11940000000000001</v>
      </c>
      <c r="E1115">
        <v>-916</v>
      </c>
      <c r="F1115">
        <v>0</v>
      </c>
    </row>
    <row r="1116" spans="1:6">
      <c r="A1116">
        <v>2.4176090000000001</v>
      </c>
      <c r="B1116">
        <v>-5.6481000000000003</v>
      </c>
      <c r="C1116">
        <v>6</v>
      </c>
      <c r="D1116">
        <v>-9.1999999999999998E-2</v>
      </c>
      <c r="E1116">
        <v>-892</v>
      </c>
      <c r="F1116">
        <v>0</v>
      </c>
    </row>
    <row r="1117" spans="1:6">
      <c r="A1117">
        <v>2.4495390000000001</v>
      </c>
      <c r="B1117">
        <v>-5.4591000000000003</v>
      </c>
      <c r="C1117">
        <v>6</v>
      </c>
      <c r="D1117">
        <v>-9.1999999999999998E-2</v>
      </c>
      <c r="E1117">
        <v>-918</v>
      </c>
      <c r="F1117">
        <v>0</v>
      </c>
    </row>
    <row r="1118" spans="1:6">
      <c r="A1118">
        <v>2.4815320000000001</v>
      </c>
      <c r="B1118">
        <v>-5.2659000000000002</v>
      </c>
      <c r="C1118">
        <v>6</v>
      </c>
      <c r="D1118">
        <v>-6.4600000000000005E-2</v>
      </c>
      <c r="E1118">
        <v>-962</v>
      </c>
      <c r="F1118">
        <v>0</v>
      </c>
    </row>
    <row r="1119" spans="1:6">
      <c r="A1119">
        <v>2.5133000000000001</v>
      </c>
      <c r="B1119">
        <v>-5.0746000000000002</v>
      </c>
      <c r="C1119">
        <v>6</v>
      </c>
      <c r="D1119">
        <v>-3.7199999999999997E-2</v>
      </c>
      <c r="E1119">
        <v>-900</v>
      </c>
      <c r="F1119">
        <v>0</v>
      </c>
    </row>
    <row r="1120" spans="1:6">
      <c r="A1120">
        <v>2.5453549999999998</v>
      </c>
      <c r="B1120">
        <v>-4.8857999999999997</v>
      </c>
      <c r="C1120">
        <v>6</v>
      </c>
      <c r="D1120">
        <v>-9.7999999999999997E-3</v>
      </c>
      <c r="E1120">
        <v>-870</v>
      </c>
      <c r="F1120">
        <v>0</v>
      </c>
    </row>
    <row r="1121" spans="1:6">
      <c r="A1121">
        <v>2.5775420000000002</v>
      </c>
      <c r="B1121">
        <v>-4.6928000000000001</v>
      </c>
      <c r="C1121">
        <v>6</v>
      </c>
      <c r="D1121">
        <v>1.7600000000000001E-2</v>
      </c>
      <c r="E1121">
        <v>-854</v>
      </c>
      <c r="F1121">
        <v>0</v>
      </c>
    </row>
    <row r="1122" spans="1:6">
      <c r="A1122">
        <v>2.6095060000000001</v>
      </c>
      <c r="B1122">
        <v>-4.5004</v>
      </c>
      <c r="C1122">
        <v>6</v>
      </c>
      <c r="D1122">
        <v>4.4999999999999998E-2</v>
      </c>
      <c r="E1122">
        <v>-830</v>
      </c>
      <c r="F1122">
        <v>0</v>
      </c>
    </row>
    <row r="1123" spans="1:6">
      <c r="A1123">
        <v>2.64161</v>
      </c>
      <c r="B1123">
        <v>-4.3097000000000003</v>
      </c>
      <c r="C1123">
        <v>6</v>
      </c>
      <c r="D1123">
        <v>9.98E-2</v>
      </c>
      <c r="E1123">
        <v>-832</v>
      </c>
      <c r="F1123">
        <v>0</v>
      </c>
    </row>
    <row r="1124" spans="1:6">
      <c r="A1124">
        <v>2.673813</v>
      </c>
      <c r="B1124">
        <v>-4.1195000000000004</v>
      </c>
      <c r="C1124">
        <v>6</v>
      </c>
      <c r="D1124">
        <v>0.15459999999999999</v>
      </c>
      <c r="E1124">
        <v>-694</v>
      </c>
      <c r="F1124">
        <v>0</v>
      </c>
    </row>
    <row r="1125" spans="1:6">
      <c r="A1125">
        <v>2.7056450000000001</v>
      </c>
      <c r="B1125">
        <v>-3.9293999999999998</v>
      </c>
      <c r="C1125">
        <v>6</v>
      </c>
      <c r="D1125">
        <v>0.26419999999999999</v>
      </c>
      <c r="E1125">
        <v>-718</v>
      </c>
      <c r="F1125">
        <v>0</v>
      </c>
    </row>
    <row r="1126" spans="1:6">
      <c r="A1126">
        <v>2.7381229999999999</v>
      </c>
      <c r="B1126">
        <v>-3.7423000000000002</v>
      </c>
      <c r="C1126">
        <v>6</v>
      </c>
      <c r="D1126">
        <v>0.31900000000000001</v>
      </c>
      <c r="E1126">
        <v>-632</v>
      </c>
      <c r="F1126">
        <v>0</v>
      </c>
    </row>
    <row r="1127" spans="1:6">
      <c r="A1127">
        <v>2.7698049999999999</v>
      </c>
      <c r="B1127">
        <v>-3.5537000000000001</v>
      </c>
      <c r="C1127">
        <v>6</v>
      </c>
      <c r="D1127">
        <v>0.42859999999999998</v>
      </c>
      <c r="E1127">
        <v>-494</v>
      </c>
      <c r="F1127">
        <v>0</v>
      </c>
    </row>
    <row r="1128" spans="1:6">
      <c r="A1128">
        <v>2.801831</v>
      </c>
      <c r="B1128">
        <v>-3.3668999999999998</v>
      </c>
      <c r="C1128">
        <v>6</v>
      </c>
      <c r="D1128">
        <v>0.56559999999999999</v>
      </c>
      <c r="E1128">
        <v>-382</v>
      </c>
      <c r="F1128">
        <v>0</v>
      </c>
    </row>
    <row r="1129" spans="1:6">
      <c r="A1129">
        <v>2.8336890000000001</v>
      </c>
      <c r="B1129">
        <v>-3.1797</v>
      </c>
      <c r="C1129">
        <v>6</v>
      </c>
      <c r="D1129">
        <v>0.75739999999999996</v>
      </c>
      <c r="E1129">
        <v>-332</v>
      </c>
      <c r="F1129">
        <v>0</v>
      </c>
    </row>
    <row r="1130" spans="1:6">
      <c r="A1130">
        <v>2.8657309999999998</v>
      </c>
      <c r="B1130">
        <v>-2.9893999999999998</v>
      </c>
      <c r="C1130">
        <v>6</v>
      </c>
      <c r="D1130">
        <v>1.004</v>
      </c>
      <c r="E1130">
        <v>-380</v>
      </c>
      <c r="F1130">
        <v>0</v>
      </c>
    </row>
    <row r="1131" spans="1:6">
      <c r="A1131">
        <v>2.8976160000000002</v>
      </c>
      <c r="B1131">
        <v>-2.7997000000000001</v>
      </c>
      <c r="C1131">
        <v>6</v>
      </c>
      <c r="D1131">
        <v>1.3053999999999999</v>
      </c>
      <c r="E1131">
        <v>-180</v>
      </c>
      <c r="F1131">
        <v>0</v>
      </c>
    </row>
    <row r="1132" spans="1:6">
      <c r="A1132">
        <v>2.9297689999999998</v>
      </c>
      <c r="B1132">
        <v>-2.6141000000000001</v>
      </c>
      <c r="C1132">
        <v>6</v>
      </c>
      <c r="D1132">
        <v>1.552</v>
      </c>
      <c r="E1132">
        <v>96</v>
      </c>
      <c r="F1132">
        <v>0</v>
      </c>
    </row>
    <row r="1133" spans="1:6">
      <c r="A1133">
        <v>2.9618540000000002</v>
      </c>
      <c r="B1133">
        <v>-2.4276</v>
      </c>
      <c r="C1133">
        <v>6</v>
      </c>
      <c r="D1133">
        <v>1.8808</v>
      </c>
      <c r="E1133">
        <v>361</v>
      </c>
      <c r="F1133">
        <v>0</v>
      </c>
    </row>
    <row r="1134" spans="1:6">
      <c r="A1134">
        <v>2.993792</v>
      </c>
      <c r="B1134">
        <v>-2.2370999999999999</v>
      </c>
      <c r="C1134">
        <v>6</v>
      </c>
      <c r="D1134">
        <v>2.2096</v>
      </c>
      <c r="E1134">
        <v>537</v>
      </c>
      <c r="F1134">
        <v>0</v>
      </c>
    </row>
    <row r="1135" spans="1:6">
      <c r="A1135">
        <v>3.0259999999999998</v>
      </c>
      <c r="B1135">
        <v>-2.0552999999999999</v>
      </c>
      <c r="C1135">
        <v>6</v>
      </c>
      <c r="D1135">
        <v>2.5110000000000001</v>
      </c>
      <c r="E1135">
        <v>701</v>
      </c>
      <c r="F1135">
        <v>0</v>
      </c>
    </row>
    <row r="1136" spans="1:6">
      <c r="A1136">
        <v>3.0578319999999999</v>
      </c>
      <c r="B1136">
        <v>-1.8729</v>
      </c>
      <c r="C1136">
        <v>6</v>
      </c>
      <c r="D1136">
        <v>2.8946000000000001</v>
      </c>
      <c r="E1136">
        <v>889</v>
      </c>
      <c r="F1136">
        <v>0</v>
      </c>
    </row>
    <row r="1137" spans="1:6">
      <c r="A1137">
        <v>3.0901169999999998</v>
      </c>
      <c r="B1137">
        <v>-1.6928000000000001</v>
      </c>
      <c r="C1137">
        <v>6</v>
      </c>
      <c r="D1137">
        <v>3.3877999999999999</v>
      </c>
      <c r="E1137">
        <v>1175</v>
      </c>
      <c r="F1137">
        <v>0</v>
      </c>
    </row>
    <row r="1138" spans="1:6">
      <c r="A1138">
        <v>3.1218880000000002</v>
      </c>
      <c r="B1138">
        <v>-1.5138</v>
      </c>
      <c r="C1138">
        <v>6</v>
      </c>
      <c r="D1138">
        <v>3.9358</v>
      </c>
      <c r="E1138">
        <v>1455</v>
      </c>
      <c r="F1138">
        <v>0</v>
      </c>
    </row>
    <row r="1139" spans="1:6">
      <c r="A1139">
        <v>3.15415</v>
      </c>
      <c r="B1139">
        <v>-1.3408</v>
      </c>
      <c r="C1139">
        <v>6</v>
      </c>
      <c r="D1139">
        <v>4.6208</v>
      </c>
      <c r="E1139">
        <v>1941</v>
      </c>
      <c r="F1139">
        <v>0</v>
      </c>
    </row>
    <row r="1140" spans="1:6">
      <c r="A1140">
        <v>3.1860499999999998</v>
      </c>
      <c r="B1140">
        <v>-1.1714</v>
      </c>
      <c r="C1140">
        <v>6</v>
      </c>
      <c r="D1140">
        <v>5.4976000000000003</v>
      </c>
      <c r="E1140">
        <v>2515</v>
      </c>
      <c r="F1140">
        <v>0</v>
      </c>
    </row>
    <row r="1141" spans="1:6">
      <c r="A1141">
        <v>3.2179449999999998</v>
      </c>
      <c r="B1141">
        <v>-1.012</v>
      </c>
      <c r="C1141">
        <v>6</v>
      </c>
      <c r="D1141">
        <v>6.6483999999999996</v>
      </c>
      <c r="E1141">
        <v>3171</v>
      </c>
      <c r="F1141">
        <v>0</v>
      </c>
    </row>
    <row r="1142" spans="1:6">
      <c r="A1142">
        <v>3.249889</v>
      </c>
      <c r="B1142">
        <v>-0.86329999999999996</v>
      </c>
      <c r="C1142">
        <v>6</v>
      </c>
      <c r="D1142">
        <v>8.2924000000000007</v>
      </c>
      <c r="E1142">
        <v>4237</v>
      </c>
      <c r="F1142">
        <v>0</v>
      </c>
    </row>
    <row r="1143" spans="1:6">
      <c r="A1143">
        <v>3.2818999999999998</v>
      </c>
      <c r="B1143">
        <v>-0.7298</v>
      </c>
      <c r="C1143">
        <v>6</v>
      </c>
      <c r="D1143">
        <v>10.457000000000001</v>
      </c>
      <c r="E1143">
        <v>5577</v>
      </c>
      <c r="F1143">
        <v>0</v>
      </c>
    </row>
    <row r="1144" spans="1:6">
      <c r="A1144">
        <v>3.3140010000000002</v>
      </c>
      <c r="B1144">
        <v>-0.61719999999999997</v>
      </c>
      <c r="C1144">
        <v>6</v>
      </c>
      <c r="D1144">
        <v>13.4162</v>
      </c>
      <c r="E1144">
        <v>7417</v>
      </c>
      <c r="F1144">
        <v>0</v>
      </c>
    </row>
    <row r="1145" spans="1:6">
      <c r="A1145">
        <v>3.3615360000000001</v>
      </c>
      <c r="B1145">
        <v>-0.52470000000000006</v>
      </c>
      <c r="C1145">
        <v>6</v>
      </c>
      <c r="D1145">
        <v>17.005600000000001</v>
      </c>
      <c r="E1145">
        <v>9517</v>
      </c>
      <c r="F1145">
        <v>1</v>
      </c>
    </row>
    <row r="1146" spans="1:6">
      <c r="A1146">
        <v>3.3939110000000001</v>
      </c>
      <c r="B1146">
        <v>-0.44190000000000002</v>
      </c>
      <c r="C1146">
        <v>0</v>
      </c>
      <c r="D1146">
        <v>19.307200000000002</v>
      </c>
      <c r="E1146">
        <v>10017</v>
      </c>
      <c r="F1146">
        <v>1</v>
      </c>
    </row>
    <row r="1147" spans="1:6">
      <c r="A1147">
        <v>3.4260329999999999</v>
      </c>
      <c r="B1147">
        <v>-0.43519999999999998</v>
      </c>
      <c r="C1147">
        <v>0</v>
      </c>
      <c r="D1147">
        <v>19.033200000000001</v>
      </c>
      <c r="E1147">
        <v>9915</v>
      </c>
      <c r="F1147">
        <v>1</v>
      </c>
    </row>
    <row r="1148" spans="1:6">
      <c r="A1148">
        <v>3.4580739999999999</v>
      </c>
      <c r="B1148">
        <v>-0.43259999999999998</v>
      </c>
      <c r="C1148">
        <v>0</v>
      </c>
      <c r="D1148">
        <v>19.060600000000001</v>
      </c>
      <c r="E1148">
        <v>9899</v>
      </c>
      <c r="F1148">
        <v>1</v>
      </c>
    </row>
    <row r="1149" spans="1:6">
      <c r="A1149">
        <v>3.4897629999999999</v>
      </c>
      <c r="B1149">
        <v>-0.43080000000000002</v>
      </c>
      <c r="C1149">
        <v>0</v>
      </c>
      <c r="D1149">
        <v>19.005800000000001</v>
      </c>
      <c r="E1149">
        <v>9867</v>
      </c>
      <c r="F1149">
        <v>1</v>
      </c>
    </row>
    <row r="1150" spans="1:6">
      <c r="A1150">
        <v>3.5220229999999999</v>
      </c>
      <c r="B1150">
        <v>-0.42949999999999999</v>
      </c>
      <c r="C1150">
        <v>0</v>
      </c>
      <c r="D1150">
        <v>18.8962</v>
      </c>
      <c r="E1150">
        <v>9843</v>
      </c>
      <c r="F1150">
        <v>1</v>
      </c>
    </row>
    <row r="1151" spans="1:6">
      <c r="A1151">
        <v>3.5538940000000001</v>
      </c>
      <c r="B1151">
        <v>-0.4284</v>
      </c>
      <c r="C1151">
        <v>0</v>
      </c>
      <c r="D1151">
        <v>18.978400000000001</v>
      </c>
      <c r="E1151">
        <v>9791</v>
      </c>
      <c r="F1151">
        <v>1</v>
      </c>
    </row>
    <row r="1152" spans="1:6">
      <c r="A1152">
        <v>3.5859740000000002</v>
      </c>
      <c r="B1152">
        <v>-0.42759999999999998</v>
      </c>
      <c r="C1152">
        <v>0</v>
      </c>
      <c r="D1152">
        <v>18.951000000000001</v>
      </c>
      <c r="E1152">
        <v>9809</v>
      </c>
      <c r="F1152">
        <v>1</v>
      </c>
    </row>
    <row r="1153" spans="1:6">
      <c r="A1153">
        <v>3.6179929999999998</v>
      </c>
      <c r="B1153">
        <v>-0.4269</v>
      </c>
      <c r="C1153">
        <v>0</v>
      </c>
      <c r="D1153">
        <v>18.951000000000001</v>
      </c>
      <c r="E1153">
        <v>9793</v>
      </c>
      <c r="F1153">
        <v>1</v>
      </c>
    </row>
    <row r="1154" spans="1:6">
      <c r="A1154">
        <v>3.64981</v>
      </c>
      <c r="B1154">
        <v>-0.4264</v>
      </c>
      <c r="C1154">
        <v>0</v>
      </c>
      <c r="D1154">
        <v>18.8962</v>
      </c>
      <c r="E1154">
        <v>9785</v>
      </c>
      <c r="F1154">
        <v>1</v>
      </c>
    </row>
    <row r="1155" spans="1:6">
      <c r="A1155">
        <v>3.6819139999999999</v>
      </c>
      <c r="B1155">
        <v>-0.42580000000000001</v>
      </c>
      <c r="C1155">
        <v>0</v>
      </c>
      <c r="D1155">
        <v>18.8414</v>
      </c>
      <c r="E1155">
        <v>9743</v>
      </c>
      <c r="F1155">
        <v>1</v>
      </c>
    </row>
    <row r="1156" spans="1:6">
      <c r="A1156">
        <v>3.7141860000000002</v>
      </c>
      <c r="B1156">
        <v>-0.42520000000000002</v>
      </c>
      <c r="C1156">
        <v>0</v>
      </c>
      <c r="D1156">
        <v>18.7592</v>
      </c>
      <c r="E1156">
        <v>9761</v>
      </c>
      <c r="F1156">
        <v>1</v>
      </c>
    </row>
    <row r="1157" spans="1:6">
      <c r="A1157">
        <v>3.746219</v>
      </c>
      <c r="B1157">
        <v>-0.42480000000000001</v>
      </c>
      <c r="C1157">
        <v>0</v>
      </c>
      <c r="D1157">
        <v>18.7866</v>
      </c>
      <c r="E1157">
        <v>9753</v>
      </c>
      <c r="F1157">
        <v>1</v>
      </c>
    </row>
    <row r="1158" spans="1:6">
      <c r="A1158">
        <v>3.77826</v>
      </c>
      <c r="B1158">
        <v>-0.4244</v>
      </c>
      <c r="C1158">
        <v>0</v>
      </c>
      <c r="D1158">
        <v>18.7592</v>
      </c>
      <c r="E1158">
        <v>9713</v>
      </c>
      <c r="F1158">
        <v>1</v>
      </c>
    </row>
    <row r="1159" spans="1:6">
      <c r="A1159">
        <v>3.810041</v>
      </c>
      <c r="B1159">
        <v>-0.42380000000000001</v>
      </c>
      <c r="C1159">
        <v>0</v>
      </c>
      <c r="D1159">
        <v>18.814</v>
      </c>
      <c r="E1159">
        <v>9735</v>
      </c>
      <c r="F1159">
        <v>1</v>
      </c>
    </row>
    <row r="1160" spans="1:6">
      <c r="A1160">
        <v>3.8422420000000002</v>
      </c>
      <c r="B1160">
        <v>-0.4234</v>
      </c>
      <c r="C1160">
        <v>0</v>
      </c>
      <c r="D1160">
        <v>18.7592</v>
      </c>
      <c r="E1160">
        <v>9725</v>
      </c>
      <c r="F1160">
        <v>1</v>
      </c>
    </row>
    <row r="1161" spans="1:6">
      <c r="A1161">
        <v>3.8740790000000001</v>
      </c>
      <c r="B1161">
        <v>-0.42320000000000002</v>
      </c>
      <c r="C1161">
        <v>0</v>
      </c>
      <c r="D1161">
        <v>18.7318</v>
      </c>
      <c r="E1161">
        <v>9721</v>
      </c>
      <c r="F1161">
        <v>1</v>
      </c>
    </row>
    <row r="1162" spans="1:6">
      <c r="A1162">
        <v>3.9060459999999999</v>
      </c>
      <c r="B1162">
        <v>-0.4229</v>
      </c>
      <c r="C1162">
        <v>0</v>
      </c>
      <c r="D1162">
        <v>18.7044</v>
      </c>
      <c r="E1162">
        <v>9715</v>
      </c>
      <c r="F1162">
        <v>1</v>
      </c>
    </row>
    <row r="1163" spans="1:6">
      <c r="A1163">
        <v>3.938142</v>
      </c>
      <c r="B1163">
        <v>-0.42259999999999998</v>
      </c>
      <c r="C1163">
        <v>0</v>
      </c>
      <c r="D1163">
        <v>18.7866</v>
      </c>
      <c r="E1163">
        <v>9709</v>
      </c>
      <c r="F1163">
        <v>1</v>
      </c>
    </row>
    <row r="1164" spans="1:6">
      <c r="A1164">
        <v>3.9701200000000001</v>
      </c>
      <c r="B1164">
        <v>-0.42220000000000002</v>
      </c>
      <c r="C1164">
        <v>0</v>
      </c>
      <c r="D1164">
        <v>18.7318</v>
      </c>
      <c r="E1164">
        <v>9701</v>
      </c>
      <c r="F1164">
        <v>1</v>
      </c>
    </row>
    <row r="1165" spans="1:6">
      <c r="A1165">
        <v>4.0021449999999996</v>
      </c>
      <c r="B1165">
        <v>-0.42180000000000001</v>
      </c>
      <c r="C1165">
        <v>0</v>
      </c>
      <c r="D1165">
        <v>18.7044</v>
      </c>
      <c r="E1165">
        <v>9695</v>
      </c>
      <c r="F1165">
        <v>1</v>
      </c>
    </row>
    <row r="1166" spans="1:6">
      <c r="A1166">
        <v>4.0341639999999996</v>
      </c>
      <c r="B1166">
        <v>-0.42159999999999997</v>
      </c>
      <c r="C1166">
        <v>0</v>
      </c>
      <c r="D1166">
        <v>18.6496</v>
      </c>
      <c r="E1166">
        <v>9691</v>
      </c>
      <c r="F1166">
        <v>1</v>
      </c>
    </row>
    <row r="1167" spans="1:6">
      <c r="A1167">
        <v>4.0662260000000003</v>
      </c>
      <c r="B1167">
        <v>-0.4214</v>
      </c>
      <c r="C1167">
        <v>0</v>
      </c>
      <c r="D1167">
        <v>18.594799999999999</v>
      </c>
      <c r="E1167">
        <v>9685</v>
      </c>
      <c r="F1167">
        <v>1</v>
      </c>
    </row>
    <row r="1168" spans="1:6">
      <c r="A1168">
        <v>4.0982570000000003</v>
      </c>
      <c r="B1168">
        <v>-0.42120000000000002</v>
      </c>
      <c r="C1168">
        <v>0</v>
      </c>
      <c r="D1168">
        <v>18.6496</v>
      </c>
      <c r="E1168">
        <v>9681</v>
      </c>
      <c r="F1168">
        <v>1</v>
      </c>
    </row>
    <row r="1169" spans="1:6">
      <c r="A1169">
        <v>4.1305829999999997</v>
      </c>
      <c r="B1169">
        <v>-0.4209</v>
      </c>
      <c r="C1169">
        <v>0</v>
      </c>
      <c r="D1169">
        <v>18.7044</v>
      </c>
      <c r="E1169">
        <v>9675</v>
      </c>
      <c r="F1169">
        <v>1</v>
      </c>
    </row>
    <row r="1170" spans="1:6">
      <c r="A1170">
        <v>4.1622779999999997</v>
      </c>
      <c r="B1170">
        <v>-0.42070000000000002</v>
      </c>
      <c r="C1170">
        <v>0</v>
      </c>
      <c r="D1170">
        <v>18.7318</v>
      </c>
      <c r="E1170">
        <v>9671</v>
      </c>
      <c r="F1170">
        <v>1</v>
      </c>
    </row>
    <row r="1171" spans="1:6">
      <c r="A1171">
        <v>4.1942849999999998</v>
      </c>
      <c r="B1171">
        <v>-0.4204</v>
      </c>
      <c r="C1171">
        <v>0</v>
      </c>
      <c r="D1171">
        <v>18.7044</v>
      </c>
      <c r="E1171">
        <v>9667</v>
      </c>
      <c r="F1171">
        <v>1</v>
      </c>
    </row>
    <row r="1172" spans="1:6">
      <c r="A1172">
        <v>4.2263979999999997</v>
      </c>
      <c r="B1172">
        <v>-0.42020000000000002</v>
      </c>
      <c r="C1172">
        <v>0</v>
      </c>
      <c r="D1172">
        <v>18.622199999999999</v>
      </c>
      <c r="E1172">
        <v>9663</v>
      </c>
      <c r="F1172">
        <v>1</v>
      </c>
    </row>
    <row r="1173" spans="1:6">
      <c r="A1173">
        <v>4.2581959999999999</v>
      </c>
      <c r="B1173">
        <v>-0.42009999999999997</v>
      </c>
      <c r="C1173">
        <v>0</v>
      </c>
      <c r="D1173">
        <v>18.6496</v>
      </c>
      <c r="E1173">
        <v>9661</v>
      </c>
      <c r="F1173">
        <v>1</v>
      </c>
    </row>
    <row r="1174" spans="1:6">
      <c r="A1174">
        <v>4.2903060000000002</v>
      </c>
      <c r="B1174">
        <v>-0.42</v>
      </c>
      <c r="C1174">
        <v>0</v>
      </c>
      <c r="D1174">
        <v>18.6496</v>
      </c>
      <c r="E1174">
        <v>9659</v>
      </c>
      <c r="F1174">
        <v>1</v>
      </c>
    </row>
    <row r="1175" spans="1:6">
      <c r="A1175">
        <v>4.3223849999999997</v>
      </c>
      <c r="B1175">
        <v>-0.41980000000000001</v>
      </c>
      <c r="C1175">
        <v>0</v>
      </c>
      <c r="D1175">
        <v>18.6496</v>
      </c>
      <c r="E1175">
        <v>9655</v>
      </c>
      <c r="F1175">
        <v>1</v>
      </c>
    </row>
    <row r="1176" spans="1:6">
      <c r="A1176">
        <v>4.354133</v>
      </c>
      <c r="B1176">
        <v>-0.41970000000000002</v>
      </c>
      <c r="C1176">
        <v>0</v>
      </c>
      <c r="D1176">
        <v>18.6496</v>
      </c>
      <c r="E1176">
        <v>9651</v>
      </c>
      <c r="F1176">
        <v>1</v>
      </c>
    </row>
    <row r="1177" spans="1:6">
      <c r="A1177">
        <v>4.3864470000000004</v>
      </c>
      <c r="B1177">
        <v>-0.4194</v>
      </c>
      <c r="C1177">
        <v>0</v>
      </c>
      <c r="D1177">
        <v>18.567399999999999</v>
      </c>
      <c r="E1177">
        <v>9647</v>
      </c>
      <c r="F1177">
        <v>1</v>
      </c>
    </row>
    <row r="1178" spans="1:6">
      <c r="A1178">
        <v>4.4186120000000004</v>
      </c>
      <c r="B1178">
        <v>-0.41930000000000001</v>
      </c>
      <c r="C1178">
        <v>0</v>
      </c>
      <c r="D1178">
        <v>18.6496</v>
      </c>
      <c r="E1178">
        <v>9643</v>
      </c>
      <c r="F1178">
        <v>1</v>
      </c>
    </row>
    <row r="1179" spans="1:6">
      <c r="A1179">
        <v>4.4505109999999997</v>
      </c>
      <c r="B1179">
        <v>-0.41899999999999998</v>
      </c>
      <c r="C1179">
        <v>0</v>
      </c>
      <c r="D1179">
        <v>18.54</v>
      </c>
      <c r="E1179">
        <v>9639</v>
      </c>
      <c r="F1179">
        <v>1</v>
      </c>
    </row>
    <row r="1180" spans="1:6">
      <c r="A1180">
        <v>4.4825949999999999</v>
      </c>
      <c r="B1180">
        <v>-0.41880000000000001</v>
      </c>
      <c r="C1180">
        <v>0</v>
      </c>
      <c r="D1180">
        <v>18.622199999999999</v>
      </c>
      <c r="E1180">
        <v>9635</v>
      </c>
      <c r="F1180">
        <v>1</v>
      </c>
    </row>
    <row r="1181" spans="1:6">
      <c r="A1181">
        <v>4.5146050000000004</v>
      </c>
      <c r="B1181">
        <v>-0.41860000000000003</v>
      </c>
      <c r="C1181">
        <v>0</v>
      </c>
      <c r="D1181">
        <v>18.54</v>
      </c>
      <c r="E1181">
        <v>9631</v>
      </c>
      <c r="F1181">
        <v>1</v>
      </c>
    </row>
    <row r="1182" spans="1:6">
      <c r="A1182">
        <v>4.5465010000000001</v>
      </c>
      <c r="B1182">
        <v>-0.41849999999999998</v>
      </c>
      <c r="C1182">
        <v>0</v>
      </c>
      <c r="D1182">
        <v>18.594799999999999</v>
      </c>
      <c r="E1182">
        <v>9629</v>
      </c>
      <c r="F1182">
        <v>1</v>
      </c>
    </row>
    <row r="1183" spans="1:6">
      <c r="A1183">
        <v>4.578576</v>
      </c>
      <c r="B1183">
        <v>-0.41830000000000001</v>
      </c>
      <c r="C1183">
        <v>0</v>
      </c>
      <c r="D1183">
        <v>18.567399999999999</v>
      </c>
      <c r="E1183">
        <v>9623</v>
      </c>
      <c r="F1183">
        <v>1</v>
      </c>
    </row>
    <row r="1184" spans="1:6">
      <c r="A1184">
        <v>4.610595</v>
      </c>
      <c r="B1184">
        <v>-0.41789999999999999</v>
      </c>
      <c r="C1184">
        <v>0</v>
      </c>
      <c r="D1184">
        <v>18.54</v>
      </c>
      <c r="E1184">
        <v>9617</v>
      </c>
      <c r="F1184">
        <v>1</v>
      </c>
    </row>
    <row r="1185" spans="1:6">
      <c r="A1185">
        <v>4.6422540000000003</v>
      </c>
      <c r="B1185">
        <v>-0.4178</v>
      </c>
      <c r="C1185">
        <v>0</v>
      </c>
      <c r="D1185">
        <v>18.6496</v>
      </c>
      <c r="E1185">
        <v>9615</v>
      </c>
      <c r="F1185">
        <v>1</v>
      </c>
    </row>
    <row r="1186" spans="1:6">
      <c r="A1186">
        <v>4.6745739999999998</v>
      </c>
      <c r="B1186">
        <v>-0.41770000000000002</v>
      </c>
      <c r="C1186">
        <v>0</v>
      </c>
      <c r="D1186">
        <v>18.485199999999999</v>
      </c>
      <c r="E1186">
        <v>9611</v>
      </c>
      <c r="F1186">
        <v>1</v>
      </c>
    </row>
    <row r="1187" spans="1:6">
      <c r="A1187">
        <v>4.7065469999999996</v>
      </c>
      <c r="B1187">
        <v>-0.4173</v>
      </c>
      <c r="C1187">
        <v>0</v>
      </c>
      <c r="D1187">
        <v>18.54</v>
      </c>
      <c r="E1187">
        <v>9605</v>
      </c>
      <c r="F1187">
        <v>1</v>
      </c>
    </row>
    <row r="1188" spans="1:6">
      <c r="A1188">
        <v>4.7385580000000003</v>
      </c>
      <c r="B1188">
        <v>-0.41720000000000002</v>
      </c>
      <c r="C1188">
        <v>0</v>
      </c>
      <c r="D1188">
        <v>18.567399999999999</v>
      </c>
      <c r="E1188">
        <v>9603</v>
      </c>
      <c r="F1188">
        <v>1</v>
      </c>
    </row>
    <row r="1189" spans="1:6">
      <c r="A1189">
        <v>4.7703639999999998</v>
      </c>
      <c r="B1189">
        <v>-0.41710000000000003</v>
      </c>
      <c r="C1189">
        <v>0</v>
      </c>
      <c r="D1189">
        <v>18.54</v>
      </c>
      <c r="E1189">
        <v>9599</v>
      </c>
      <c r="F1189">
        <v>1</v>
      </c>
    </row>
    <row r="1190" spans="1:6">
      <c r="A1190">
        <v>4.8026350000000004</v>
      </c>
      <c r="B1190">
        <v>-0.41699999999999998</v>
      </c>
      <c r="C1190">
        <v>0</v>
      </c>
      <c r="D1190">
        <v>18.54</v>
      </c>
      <c r="E1190">
        <v>9599</v>
      </c>
      <c r="F1190">
        <v>1</v>
      </c>
    </row>
    <row r="1191" spans="1:6">
      <c r="A1191">
        <v>4.8346590000000003</v>
      </c>
      <c r="B1191">
        <v>-0.41689999999999999</v>
      </c>
      <c r="C1191">
        <v>0</v>
      </c>
      <c r="D1191">
        <v>18.54</v>
      </c>
      <c r="E1191">
        <v>9597</v>
      </c>
      <c r="F1191">
        <v>1</v>
      </c>
    </row>
    <row r="1192" spans="1:6">
      <c r="A1192">
        <v>4.8669349999999998</v>
      </c>
      <c r="B1192">
        <v>-0.41689999999999999</v>
      </c>
      <c r="C1192">
        <v>0</v>
      </c>
      <c r="D1192">
        <v>18.567399999999999</v>
      </c>
      <c r="E1192">
        <v>9597</v>
      </c>
      <c r="F1192">
        <v>1</v>
      </c>
    </row>
    <row r="1193" spans="1:6">
      <c r="A1193">
        <v>4.8984199999999998</v>
      </c>
      <c r="B1193">
        <v>-0.4168</v>
      </c>
      <c r="C1193">
        <v>0</v>
      </c>
      <c r="D1193">
        <v>18.430399999999999</v>
      </c>
      <c r="E1193">
        <v>9595</v>
      </c>
      <c r="F1193">
        <v>1</v>
      </c>
    </row>
    <row r="1194" spans="1:6">
      <c r="A1194">
        <v>4.930542</v>
      </c>
      <c r="B1194">
        <v>-0.41660000000000003</v>
      </c>
      <c r="C1194">
        <v>0</v>
      </c>
      <c r="D1194">
        <v>18.567399999999999</v>
      </c>
      <c r="E1194">
        <v>9591</v>
      </c>
      <c r="F1194">
        <v>1</v>
      </c>
    </row>
    <row r="1195" spans="1:6">
      <c r="A1195">
        <v>4.9626700000000001</v>
      </c>
      <c r="B1195">
        <v>-0.41649999999999998</v>
      </c>
      <c r="C1195">
        <v>0</v>
      </c>
      <c r="D1195">
        <v>18.567399999999999</v>
      </c>
      <c r="E1195">
        <v>9589</v>
      </c>
      <c r="F1195">
        <v>1</v>
      </c>
    </row>
    <row r="1196" spans="1:6">
      <c r="A1196">
        <v>4.9948030000000001</v>
      </c>
      <c r="B1196">
        <v>-0.41649999999999998</v>
      </c>
      <c r="C1196">
        <v>0</v>
      </c>
      <c r="D1196">
        <v>18.485199999999999</v>
      </c>
      <c r="E1196">
        <v>9589</v>
      </c>
      <c r="F1196">
        <v>1</v>
      </c>
    </row>
    <row r="1197" spans="1:6">
      <c r="A1197">
        <v>5.0268179999999996</v>
      </c>
      <c r="B1197">
        <v>-0.41639999999999999</v>
      </c>
      <c r="C1197">
        <v>0</v>
      </c>
      <c r="D1197">
        <v>18.54</v>
      </c>
      <c r="E1197">
        <v>9587</v>
      </c>
      <c r="F1197">
        <v>1</v>
      </c>
    </row>
    <row r="1198" spans="1:6">
      <c r="A1198">
        <v>5.0587229999999996</v>
      </c>
      <c r="B1198">
        <v>-0.4163</v>
      </c>
      <c r="C1198">
        <v>0</v>
      </c>
      <c r="D1198">
        <v>18.512599999999999</v>
      </c>
      <c r="E1198">
        <v>9585</v>
      </c>
      <c r="F1198">
        <v>1</v>
      </c>
    </row>
    <row r="1199" spans="1:6">
      <c r="A1199">
        <v>5.0907640000000001</v>
      </c>
      <c r="B1199">
        <v>-0.41620000000000001</v>
      </c>
      <c r="C1199">
        <v>0</v>
      </c>
      <c r="D1199">
        <v>18.485199999999999</v>
      </c>
      <c r="E1199">
        <v>9583</v>
      </c>
      <c r="F1199">
        <v>1</v>
      </c>
    </row>
    <row r="1200" spans="1:6">
      <c r="A1200">
        <v>5.1227390000000002</v>
      </c>
      <c r="B1200">
        <v>-0.41620000000000001</v>
      </c>
      <c r="C1200">
        <v>0</v>
      </c>
      <c r="D1200">
        <v>18.54</v>
      </c>
      <c r="E1200">
        <v>9583</v>
      </c>
      <c r="F1200">
        <v>1</v>
      </c>
    </row>
    <row r="1201" spans="1:6">
      <c r="A1201">
        <v>5.1548080000000001</v>
      </c>
      <c r="B1201">
        <v>-0.41610000000000003</v>
      </c>
      <c r="C1201">
        <v>0</v>
      </c>
      <c r="D1201">
        <v>18.54</v>
      </c>
      <c r="E1201">
        <v>9579</v>
      </c>
      <c r="F1201">
        <v>1</v>
      </c>
    </row>
    <row r="1202" spans="1:6">
      <c r="A1202">
        <v>5.1867700000000001</v>
      </c>
      <c r="B1202">
        <v>-0.41589999999999999</v>
      </c>
      <c r="C1202">
        <v>0</v>
      </c>
      <c r="D1202">
        <v>18.485199999999999</v>
      </c>
      <c r="E1202">
        <v>9577</v>
      </c>
      <c r="F1202">
        <v>1</v>
      </c>
    </row>
    <row r="1203" spans="1:6">
      <c r="A1203">
        <v>5.2188970000000001</v>
      </c>
      <c r="B1203">
        <v>-0.4158</v>
      </c>
      <c r="C1203">
        <v>0</v>
      </c>
      <c r="D1203">
        <v>18.512599999999999</v>
      </c>
      <c r="E1203">
        <v>9575</v>
      </c>
      <c r="F1203">
        <v>1</v>
      </c>
    </row>
    <row r="1204" spans="1:6">
      <c r="A1204">
        <v>5.2509550000000003</v>
      </c>
      <c r="B1204">
        <v>-0.4158</v>
      </c>
      <c r="C1204">
        <v>0</v>
      </c>
      <c r="D1204">
        <v>18.485199999999999</v>
      </c>
      <c r="E1204">
        <v>9575</v>
      </c>
      <c r="F1204">
        <v>1</v>
      </c>
    </row>
    <row r="1205" spans="1:6">
      <c r="A1205">
        <v>5.2828819999999999</v>
      </c>
      <c r="B1205">
        <v>-0.41570000000000001</v>
      </c>
      <c r="C1205">
        <v>0</v>
      </c>
      <c r="D1205">
        <v>18.54</v>
      </c>
      <c r="E1205">
        <v>9571</v>
      </c>
      <c r="F1205">
        <v>1</v>
      </c>
    </row>
    <row r="1206" spans="1:6">
      <c r="A1206">
        <v>5.3150230000000001</v>
      </c>
      <c r="B1206">
        <v>-0.41560000000000002</v>
      </c>
      <c r="C1206">
        <v>0</v>
      </c>
      <c r="D1206">
        <v>18.485199999999999</v>
      </c>
      <c r="E1206">
        <v>9569</v>
      </c>
      <c r="F1206">
        <v>1</v>
      </c>
    </row>
    <row r="1207" spans="1:6">
      <c r="A1207">
        <v>5.346889</v>
      </c>
      <c r="B1207">
        <v>-0.41539999999999999</v>
      </c>
      <c r="C1207">
        <v>0</v>
      </c>
      <c r="D1207">
        <v>18.54</v>
      </c>
      <c r="E1207">
        <v>9567</v>
      </c>
      <c r="F1207">
        <v>1</v>
      </c>
    </row>
    <row r="1208" spans="1:6">
      <c r="A1208">
        <v>5.3790690000000003</v>
      </c>
      <c r="B1208">
        <v>-0.41539999999999999</v>
      </c>
      <c r="C1208">
        <v>0</v>
      </c>
      <c r="D1208">
        <v>18.430399999999999</v>
      </c>
      <c r="E1208">
        <v>9567</v>
      </c>
      <c r="F1208">
        <v>1</v>
      </c>
    </row>
    <row r="1209" spans="1:6">
      <c r="A1209">
        <v>5.4110690000000004</v>
      </c>
      <c r="B1209">
        <v>-0.41539999999999999</v>
      </c>
      <c r="C1209">
        <v>0</v>
      </c>
      <c r="D1209">
        <v>18.430399999999999</v>
      </c>
      <c r="E1209">
        <v>9567</v>
      </c>
      <c r="F1209">
        <v>1</v>
      </c>
    </row>
    <row r="1210" spans="1:6">
      <c r="A1210">
        <v>5.4430180000000004</v>
      </c>
      <c r="B1210">
        <v>-0.41539999999999999</v>
      </c>
      <c r="C1210">
        <v>0</v>
      </c>
      <c r="D1210">
        <v>18.485199999999999</v>
      </c>
      <c r="E1210">
        <v>9565</v>
      </c>
      <c r="F1210">
        <v>1</v>
      </c>
    </row>
    <row r="1211" spans="1:6">
      <c r="A1211">
        <v>5.4749619999999997</v>
      </c>
      <c r="B1211">
        <v>-0.4153</v>
      </c>
      <c r="C1211">
        <v>0</v>
      </c>
      <c r="D1211">
        <v>18.457799999999999</v>
      </c>
      <c r="E1211">
        <v>9563</v>
      </c>
      <c r="F1211">
        <v>1</v>
      </c>
    </row>
    <row r="1212" spans="1:6">
      <c r="A1212">
        <v>5.5069379999999999</v>
      </c>
      <c r="B1212">
        <v>-0.41510000000000002</v>
      </c>
      <c r="C1212">
        <v>0</v>
      </c>
      <c r="D1212">
        <v>18.485199999999999</v>
      </c>
      <c r="E1212">
        <v>9561</v>
      </c>
      <c r="F1212">
        <v>1</v>
      </c>
    </row>
    <row r="1213" spans="1:6">
      <c r="A1213">
        <v>5.5389140000000001</v>
      </c>
      <c r="B1213">
        <v>-0.41510000000000002</v>
      </c>
      <c r="C1213">
        <v>0</v>
      </c>
      <c r="D1213">
        <v>18.430399999999999</v>
      </c>
      <c r="E1213">
        <v>9561</v>
      </c>
      <c r="F1213">
        <v>1</v>
      </c>
    </row>
    <row r="1214" spans="1:6">
      <c r="A1214">
        <v>5.5710730000000002</v>
      </c>
      <c r="B1214">
        <v>-0.41499999999999998</v>
      </c>
      <c r="C1214">
        <v>0</v>
      </c>
      <c r="D1214">
        <v>18.512599999999999</v>
      </c>
      <c r="E1214">
        <v>9559</v>
      </c>
      <c r="F1214">
        <v>1</v>
      </c>
    </row>
    <row r="1215" spans="1:6">
      <c r="A1215">
        <v>5.6029799999999996</v>
      </c>
      <c r="B1215">
        <v>-0.41489999999999999</v>
      </c>
      <c r="C1215">
        <v>0</v>
      </c>
      <c r="D1215">
        <v>18.512599999999999</v>
      </c>
      <c r="E1215">
        <v>9557</v>
      </c>
      <c r="F1215">
        <v>1</v>
      </c>
    </row>
    <row r="1216" spans="1:6">
      <c r="A1216">
        <v>5.6351779999999998</v>
      </c>
      <c r="B1216">
        <v>-0.41489999999999999</v>
      </c>
      <c r="C1216">
        <v>0</v>
      </c>
      <c r="D1216">
        <v>18.485199999999999</v>
      </c>
      <c r="E1216">
        <v>9555</v>
      </c>
      <c r="F1216">
        <v>1</v>
      </c>
    </row>
    <row r="1217" spans="1:6">
      <c r="A1217">
        <v>5.6672229999999999</v>
      </c>
      <c r="B1217">
        <v>-0.4148</v>
      </c>
      <c r="C1217">
        <v>0</v>
      </c>
      <c r="D1217">
        <v>18.457799999999999</v>
      </c>
      <c r="E1217">
        <v>9553</v>
      </c>
      <c r="F1217">
        <v>1</v>
      </c>
    </row>
    <row r="1218" spans="1:6">
      <c r="A1218">
        <v>5.6990749999999997</v>
      </c>
      <c r="B1218">
        <v>-0.41470000000000001</v>
      </c>
      <c r="C1218">
        <v>0</v>
      </c>
      <c r="D1218">
        <v>18.430399999999999</v>
      </c>
      <c r="E1218">
        <v>9553</v>
      </c>
      <c r="F1218">
        <v>1</v>
      </c>
    </row>
    <row r="1219" spans="1:6">
      <c r="A1219">
        <v>5.7310720000000002</v>
      </c>
      <c r="B1219">
        <v>-0.41460000000000002</v>
      </c>
      <c r="C1219">
        <v>0</v>
      </c>
      <c r="D1219">
        <v>18.457799999999999</v>
      </c>
      <c r="E1219">
        <v>9551</v>
      </c>
      <c r="F1219">
        <v>1</v>
      </c>
    </row>
    <row r="1220" spans="1:6">
      <c r="A1220">
        <v>5.76328</v>
      </c>
      <c r="B1220">
        <v>-0.41449999999999998</v>
      </c>
      <c r="C1220">
        <v>0</v>
      </c>
      <c r="D1220">
        <v>18.375599999999999</v>
      </c>
      <c r="E1220">
        <v>9549</v>
      </c>
      <c r="F1220">
        <v>1</v>
      </c>
    </row>
    <row r="1221" spans="1:6">
      <c r="A1221">
        <v>5.7951350000000001</v>
      </c>
      <c r="B1221">
        <v>-0.41439999999999999</v>
      </c>
      <c r="C1221">
        <v>0</v>
      </c>
      <c r="D1221">
        <v>18.485199999999999</v>
      </c>
      <c r="E1221">
        <v>9547</v>
      </c>
      <c r="F1221">
        <v>1</v>
      </c>
    </row>
    <row r="1222" spans="1:6">
      <c r="A1222">
        <v>5.8271550000000003</v>
      </c>
      <c r="B1222">
        <v>-0.41439999999999999</v>
      </c>
      <c r="C1222">
        <v>0</v>
      </c>
      <c r="D1222">
        <v>18.375599999999999</v>
      </c>
      <c r="E1222">
        <v>9547</v>
      </c>
      <c r="F1222">
        <v>1</v>
      </c>
    </row>
    <row r="1223" spans="1:6">
      <c r="A1223">
        <v>5.8591600000000001</v>
      </c>
      <c r="B1223">
        <v>-0.4143</v>
      </c>
      <c r="C1223">
        <v>0</v>
      </c>
      <c r="D1223">
        <v>18.457799999999999</v>
      </c>
      <c r="E1223">
        <v>9545</v>
      </c>
      <c r="F1223">
        <v>1</v>
      </c>
    </row>
    <row r="1224" spans="1:6">
      <c r="A1224">
        <v>5.891159</v>
      </c>
      <c r="B1224">
        <v>-0.41420000000000001</v>
      </c>
      <c r="C1224">
        <v>0</v>
      </c>
      <c r="D1224">
        <v>18.485199999999999</v>
      </c>
      <c r="E1224">
        <v>9543</v>
      </c>
      <c r="F1224">
        <v>1</v>
      </c>
    </row>
    <row r="1225" spans="1:6">
      <c r="A1225">
        <v>5.9232769999999997</v>
      </c>
      <c r="B1225">
        <v>-0.41410000000000002</v>
      </c>
      <c r="C1225">
        <v>0</v>
      </c>
      <c r="D1225">
        <v>18.457799999999999</v>
      </c>
      <c r="E1225">
        <v>9541</v>
      </c>
      <c r="F1225">
        <v>1</v>
      </c>
    </row>
    <row r="1226" spans="1:6">
      <c r="A1226">
        <v>5.9553390000000004</v>
      </c>
      <c r="B1226">
        <v>-0.41399999999999998</v>
      </c>
      <c r="C1226">
        <v>0</v>
      </c>
      <c r="D1226">
        <v>18.430399999999999</v>
      </c>
      <c r="E1226">
        <v>9539</v>
      </c>
      <c r="F1226">
        <v>1</v>
      </c>
    </row>
    <row r="1227" spans="1:6">
      <c r="A1227">
        <v>5.9872050000000003</v>
      </c>
      <c r="B1227">
        <v>-0.41399999999999998</v>
      </c>
      <c r="C1227">
        <v>0</v>
      </c>
      <c r="D1227">
        <v>18.375599999999999</v>
      </c>
      <c r="E1227">
        <v>9539</v>
      </c>
      <c r="F1227">
        <v>1</v>
      </c>
    </row>
    <row r="1228" spans="1:6">
      <c r="A1228">
        <v>6.0193839999999996</v>
      </c>
      <c r="B1228">
        <v>-0.41389999999999999</v>
      </c>
      <c r="C1228">
        <v>0</v>
      </c>
      <c r="D1228">
        <v>18.512599999999999</v>
      </c>
      <c r="E1228">
        <v>9537</v>
      </c>
      <c r="F1228">
        <v>1</v>
      </c>
    </row>
    <row r="1229" spans="1:6">
      <c r="A1229">
        <v>6.0514130000000002</v>
      </c>
      <c r="B1229">
        <v>-0.4138</v>
      </c>
      <c r="C1229">
        <v>0</v>
      </c>
      <c r="D1229">
        <v>18.485199999999999</v>
      </c>
      <c r="E1229">
        <v>9535</v>
      </c>
      <c r="F1229">
        <v>1</v>
      </c>
    </row>
    <row r="1230" spans="1:6">
      <c r="A1230">
        <v>6.0833000000000004</v>
      </c>
      <c r="B1230">
        <v>-0.4138</v>
      </c>
      <c r="C1230">
        <v>0</v>
      </c>
      <c r="D1230">
        <v>18.402999999999999</v>
      </c>
      <c r="E1230">
        <v>9535</v>
      </c>
      <c r="F1230">
        <v>1</v>
      </c>
    </row>
    <row r="1231" spans="1:6">
      <c r="A1231">
        <v>6.115462</v>
      </c>
      <c r="B1231">
        <v>-0.4138</v>
      </c>
      <c r="C1231">
        <v>0</v>
      </c>
      <c r="D1231">
        <v>18.348199999999999</v>
      </c>
      <c r="E1231">
        <v>9535</v>
      </c>
      <c r="F1231">
        <v>1</v>
      </c>
    </row>
    <row r="1232" spans="1:6">
      <c r="A1232">
        <v>6.1474349999999998</v>
      </c>
      <c r="B1232">
        <v>-0.4138</v>
      </c>
      <c r="C1232">
        <v>0</v>
      </c>
      <c r="D1232">
        <v>18.375599999999999</v>
      </c>
      <c r="E1232">
        <v>9535</v>
      </c>
      <c r="F1232">
        <v>1</v>
      </c>
    </row>
    <row r="1233" spans="1:6">
      <c r="A1233">
        <v>6.1793639999999996</v>
      </c>
      <c r="B1233">
        <v>-0.4138</v>
      </c>
      <c r="C1233">
        <v>0</v>
      </c>
      <c r="D1233">
        <v>18.348199999999999</v>
      </c>
      <c r="E1233">
        <v>9535</v>
      </c>
      <c r="F1233">
        <v>1</v>
      </c>
    </row>
    <row r="1234" spans="1:6">
      <c r="A1234">
        <v>6.2114710000000004</v>
      </c>
      <c r="B1234">
        <v>-0.41370000000000001</v>
      </c>
      <c r="C1234">
        <v>0</v>
      </c>
      <c r="D1234">
        <v>18.430399999999999</v>
      </c>
      <c r="E1234">
        <v>9533</v>
      </c>
      <c r="F1234">
        <v>1</v>
      </c>
    </row>
    <row r="1235" spans="1:6">
      <c r="A1235">
        <v>6.2433779999999999</v>
      </c>
      <c r="B1235">
        <v>-0.41370000000000001</v>
      </c>
      <c r="C1235">
        <v>0</v>
      </c>
      <c r="D1235">
        <v>18.320799999999998</v>
      </c>
      <c r="E1235">
        <v>9533</v>
      </c>
      <c r="F1235">
        <v>1</v>
      </c>
    </row>
    <row r="1236" spans="1:6">
      <c r="A1236">
        <v>6.275163</v>
      </c>
      <c r="B1236">
        <v>-0.41360000000000002</v>
      </c>
      <c r="C1236">
        <v>0</v>
      </c>
      <c r="D1236">
        <v>18.348199999999999</v>
      </c>
      <c r="E1236">
        <v>9531</v>
      </c>
      <c r="F1236">
        <v>1</v>
      </c>
    </row>
    <row r="1237" spans="1:6">
      <c r="A1237">
        <v>6.3074620000000001</v>
      </c>
      <c r="B1237">
        <v>-0.41349999999999998</v>
      </c>
      <c r="C1237">
        <v>0</v>
      </c>
      <c r="D1237">
        <v>18.430399999999999</v>
      </c>
      <c r="E1237">
        <v>9529</v>
      </c>
      <c r="F1237">
        <v>1</v>
      </c>
    </row>
    <row r="1238" spans="1:6">
      <c r="A1238">
        <v>6.3395799999999998</v>
      </c>
      <c r="B1238">
        <v>-0.41339999999999999</v>
      </c>
      <c r="C1238">
        <v>0</v>
      </c>
      <c r="D1238">
        <v>18.320799999999998</v>
      </c>
      <c r="E1238">
        <v>9527</v>
      </c>
      <c r="F1238">
        <v>1</v>
      </c>
    </row>
    <row r="1239" spans="1:6">
      <c r="A1239">
        <v>6.3716239999999997</v>
      </c>
      <c r="B1239">
        <v>-0.4133</v>
      </c>
      <c r="C1239">
        <v>0</v>
      </c>
      <c r="D1239">
        <v>18.320799999999998</v>
      </c>
      <c r="E1239">
        <v>9525</v>
      </c>
      <c r="F1239">
        <v>1</v>
      </c>
    </row>
    <row r="1240" spans="1:6">
      <c r="A1240">
        <v>6.4035570000000002</v>
      </c>
      <c r="B1240">
        <v>-0.4133</v>
      </c>
      <c r="C1240">
        <v>0</v>
      </c>
      <c r="D1240">
        <v>18.430399999999999</v>
      </c>
      <c r="E1240">
        <v>9525</v>
      </c>
      <c r="F1240">
        <v>1</v>
      </c>
    </row>
    <row r="1241" spans="1:6">
      <c r="A1241">
        <v>6.435594</v>
      </c>
      <c r="B1241">
        <v>-0.41320000000000001</v>
      </c>
      <c r="C1241">
        <v>0</v>
      </c>
      <c r="D1241">
        <v>18.375599999999999</v>
      </c>
      <c r="E1241">
        <v>9523</v>
      </c>
      <c r="F1241">
        <v>1</v>
      </c>
    </row>
    <row r="1242" spans="1:6">
      <c r="A1242">
        <v>6.4675469999999997</v>
      </c>
      <c r="B1242">
        <v>-0.41310000000000002</v>
      </c>
      <c r="C1242">
        <v>0</v>
      </c>
      <c r="D1242">
        <v>18.320799999999998</v>
      </c>
      <c r="E1242">
        <v>9521</v>
      </c>
      <c r="F1242">
        <v>1</v>
      </c>
    </row>
    <row r="1243" spans="1:6">
      <c r="A1243">
        <v>6.499568</v>
      </c>
      <c r="B1243">
        <v>-0.41299999999999998</v>
      </c>
      <c r="C1243">
        <v>0</v>
      </c>
      <c r="D1243">
        <v>18.320799999999998</v>
      </c>
      <c r="E1243">
        <v>9519</v>
      </c>
      <c r="F1243">
        <v>1</v>
      </c>
    </row>
    <row r="1244" spans="1:6">
      <c r="A1244">
        <v>6.5314959999999997</v>
      </c>
      <c r="B1244">
        <v>-0.41289999999999999</v>
      </c>
      <c r="C1244">
        <v>0</v>
      </c>
      <c r="D1244">
        <v>18.348199999999999</v>
      </c>
      <c r="E1244">
        <v>9517</v>
      </c>
      <c r="F1244">
        <v>1</v>
      </c>
    </row>
    <row r="1245" spans="1:6">
      <c r="A1245">
        <v>6.5635450000000004</v>
      </c>
      <c r="B1245">
        <v>-0.41289999999999999</v>
      </c>
      <c r="C1245">
        <v>0</v>
      </c>
      <c r="D1245">
        <v>18.430399999999999</v>
      </c>
      <c r="E1245">
        <v>9517</v>
      </c>
      <c r="F1245">
        <v>1</v>
      </c>
    </row>
    <row r="1246" spans="1:6">
      <c r="A1246">
        <v>6.5955959999999996</v>
      </c>
      <c r="B1246">
        <v>-0.41289999999999999</v>
      </c>
      <c r="C1246">
        <v>0</v>
      </c>
      <c r="D1246">
        <v>18.320799999999998</v>
      </c>
      <c r="E1246">
        <v>9517</v>
      </c>
      <c r="F1246">
        <v>1</v>
      </c>
    </row>
    <row r="1247" spans="1:6">
      <c r="A1247">
        <v>6.6275750000000002</v>
      </c>
      <c r="B1247">
        <v>-0.4128</v>
      </c>
      <c r="C1247">
        <v>0</v>
      </c>
      <c r="D1247">
        <v>18.375599999999999</v>
      </c>
      <c r="E1247">
        <v>9515</v>
      </c>
      <c r="F1247">
        <v>1</v>
      </c>
    </row>
    <row r="1248" spans="1:6">
      <c r="A1248">
        <v>6.6597200000000001</v>
      </c>
      <c r="B1248">
        <v>-0.41270000000000001</v>
      </c>
      <c r="C1248">
        <v>0</v>
      </c>
      <c r="D1248">
        <v>18.375599999999999</v>
      </c>
      <c r="E1248">
        <v>9513</v>
      </c>
      <c r="F1248">
        <v>1</v>
      </c>
    </row>
    <row r="1249" spans="1:6">
      <c r="A1249">
        <v>6.691757</v>
      </c>
      <c r="B1249">
        <v>-0.41270000000000001</v>
      </c>
      <c r="C1249">
        <v>0</v>
      </c>
      <c r="D1249">
        <v>18.348199999999999</v>
      </c>
      <c r="E1249">
        <v>9513</v>
      </c>
      <c r="F1249">
        <v>1</v>
      </c>
    </row>
    <row r="1250" spans="1:6">
      <c r="A1250">
        <v>6.7236710000000004</v>
      </c>
      <c r="B1250">
        <v>-0.41260000000000002</v>
      </c>
      <c r="C1250">
        <v>0</v>
      </c>
      <c r="D1250">
        <v>18.402999999999999</v>
      </c>
      <c r="E1250">
        <v>9511</v>
      </c>
      <c r="F1250">
        <v>1</v>
      </c>
    </row>
    <row r="1251" spans="1:6">
      <c r="A1251">
        <v>6.7558290000000003</v>
      </c>
      <c r="B1251">
        <v>-0.41260000000000002</v>
      </c>
      <c r="C1251">
        <v>0</v>
      </c>
      <c r="D1251">
        <v>18.402999999999999</v>
      </c>
      <c r="E1251">
        <v>9511</v>
      </c>
      <c r="F1251">
        <v>1</v>
      </c>
    </row>
    <row r="1252" spans="1:6">
      <c r="A1252">
        <v>6.787693</v>
      </c>
      <c r="B1252">
        <v>-0.41260000000000002</v>
      </c>
      <c r="C1252">
        <v>0</v>
      </c>
      <c r="D1252">
        <v>18.402999999999999</v>
      </c>
      <c r="E1252">
        <v>9511</v>
      </c>
      <c r="F1252">
        <v>1</v>
      </c>
    </row>
    <row r="1253" spans="1:6">
      <c r="A1253">
        <v>6.8198340000000002</v>
      </c>
      <c r="B1253">
        <v>-0.41249999999999998</v>
      </c>
      <c r="C1253">
        <v>0</v>
      </c>
      <c r="D1253">
        <v>18.402999999999999</v>
      </c>
      <c r="E1253">
        <v>9509</v>
      </c>
      <c r="F1253">
        <v>1</v>
      </c>
    </row>
    <row r="1254" spans="1:6">
      <c r="A1254">
        <v>6.8514540000000004</v>
      </c>
      <c r="B1254">
        <v>-0.41249999999999998</v>
      </c>
      <c r="C1254">
        <v>0</v>
      </c>
      <c r="D1254">
        <v>18.430399999999999</v>
      </c>
      <c r="E1254">
        <v>9507</v>
      </c>
      <c r="F1254">
        <v>1</v>
      </c>
    </row>
    <row r="1255" spans="1:6">
      <c r="A1255">
        <v>6.8837120000000001</v>
      </c>
      <c r="B1255">
        <v>-0.41239999999999999</v>
      </c>
      <c r="C1255">
        <v>0</v>
      </c>
      <c r="D1255">
        <v>18.320799999999998</v>
      </c>
      <c r="E1255">
        <v>9507</v>
      </c>
      <c r="F1255">
        <v>1</v>
      </c>
    </row>
    <row r="1256" spans="1:6">
      <c r="A1256">
        <v>6.9157659999999996</v>
      </c>
      <c r="B1256">
        <v>-0.4123</v>
      </c>
      <c r="C1256">
        <v>0</v>
      </c>
      <c r="D1256">
        <v>18.402999999999999</v>
      </c>
      <c r="E1256">
        <v>9505</v>
      </c>
      <c r="F1256">
        <v>1</v>
      </c>
    </row>
    <row r="1257" spans="1:6">
      <c r="A1257">
        <v>6.9477599999999997</v>
      </c>
      <c r="B1257">
        <v>-0.4123</v>
      </c>
      <c r="C1257">
        <v>0</v>
      </c>
      <c r="D1257">
        <v>18.402999999999999</v>
      </c>
      <c r="E1257">
        <v>9503</v>
      </c>
      <c r="F1257">
        <v>1</v>
      </c>
    </row>
    <row r="1258" spans="1:6">
      <c r="A1258">
        <v>6.9800820000000003</v>
      </c>
      <c r="B1258">
        <v>-0.41220000000000001</v>
      </c>
      <c r="C1258">
        <v>0</v>
      </c>
      <c r="D1258">
        <v>18.348199999999999</v>
      </c>
      <c r="E1258">
        <v>9503</v>
      </c>
      <c r="F1258">
        <v>1</v>
      </c>
    </row>
    <row r="1259" spans="1:6">
      <c r="A1259">
        <v>7.0119109999999996</v>
      </c>
      <c r="B1259">
        <v>-0.41220000000000001</v>
      </c>
      <c r="C1259">
        <v>0</v>
      </c>
      <c r="D1259">
        <v>18.402999999999999</v>
      </c>
      <c r="E1259">
        <v>9503</v>
      </c>
      <c r="F1259">
        <v>1</v>
      </c>
    </row>
    <row r="1260" spans="1:6">
      <c r="A1260">
        <v>7.0439629999999998</v>
      </c>
      <c r="B1260">
        <v>-0.41220000000000001</v>
      </c>
      <c r="C1260">
        <v>0</v>
      </c>
      <c r="D1260">
        <v>18.320799999999998</v>
      </c>
      <c r="E1260">
        <v>9503</v>
      </c>
      <c r="F1260">
        <v>1</v>
      </c>
    </row>
    <row r="1261" spans="1:6">
      <c r="A1261">
        <v>7.0759429999999996</v>
      </c>
      <c r="B1261">
        <v>-0.41220000000000001</v>
      </c>
      <c r="C1261">
        <v>0</v>
      </c>
      <c r="D1261">
        <v>18.320799999999998</v>
      </c>
      <c r="E1261">
        <v>9503</v>
      </c>
      <c r="F1261">
        <v>1</v>
      </c>
    </row>
    <row r="1262" spans="1:6">
      <c r="A1262">
        <v>7.1078440000000001</v>
      </c>
      <c r="B1262">
        <v>-0.41220000000000001</v>
      </c>
      <c r="C1262">
        <v>0</v>
      </c>
      <c r="D1262">
        <v>18.348199999999999</v>
      </c>
      <c r="E1262">
        <v>9503</v>
      </c>
      <c r="F1262">
        <v>1</v>
      </c>
    </row>
    <row r="1263" spans="1:6">
      <c r="A1263">
        <v>7.1400860000000002</v>
      </c>
      <c r="B1263">
        <v>-0.41220000000000001</v>
      </c>
      <c r="C1263">
        <v>0</v>
      </c>
      <c r="D1263">
        <v>18.348199999999999</v>
      </c>
      <c r="E1263">
        <v>9503</v>
      </c>
      <c r="F1263">
        <v>1</v>
      </c>
    </row>
    <row r="1264" spans="1:6">
      <c r="A1264">
        <v>7.1720249999999997</v>
      </c>
      <c r="B1264">
        <v>-0.41220000000000001</v>
      </c>
      <c r="C1264">
        <v>0</v>
      </c>
      <c r="D1264">
        <v>18.320799999999998</v>
      </c>
      <c r="E1264">
        <v>9503</v>
      </c>
      <c r="F1264">
        <v>1</v>
      </c>
    </row>
    <row r="1265" spans="1:6">
      <c r="A1265">
        <v>7.2041110000000002</v>
      </c>
      <c r="B1265">
        <v>-0.41210000000000002</v>
      </c>
      <c r="C1265">
        <v>0</v>
      </c>
      <c r="D1265">
        <v>18.320799999999998</v>
      </c>
      <c r="E1265">
        <v>9501</v>
      </c>
      <c r="F1265">
        <v>1</v>
      </c>
    </row>
    <row r="1266" spans="1:6">
      <c r="A1266">
        <v>7.2359549999999997</v>
      </c>
      <c r="B1266">
        <v>-0.41210000000000002</v>
      </c>
      <c r="C1266">
        <v>0</v>
      </c>
      <c r="D1266">
        <v>18.348199999999999</v>
      </c>
      <c r="E1266">
        <v>9501</v>
      </c>
      <c r="F1266">
        <v>1</v>
      </c>
    </row>
    <row r="1267" spans="1:6">
      <c r="A1267">
        <v>7.267976</v>
      </c>
      <c r="B1267">
        <v>-0.41199999999999998</v>
      </c>
      <c r="C1267">
        <v>0</v>
      </c>
      <c r="D1267">
        <v>18.402999999999999</v>
      </c>
      <c r="E1267">
        <v>9499</v>
      </c>
      <c r="F1267">
        <v>1</v>
      </c>
    </row>
    <row r="1268" spans="1:6">
      <c r="A1268">
        <v>7.2998269999999996</v>
      </c>
      <c r="B1268">
        <v>-0.41199999999999998</v>
      </c>
      <c r="C1268">
        <v>0</v>
      </c>
      <c r="D1268">
        <v>18.265999999999998</v>
      </c>
      <c r="E1268">
        <v>9499</v>
      </c>
      <c r="F1268">
        <v>1</v>
      </c>
    </row>
    <row r="1269" spans="1:6">
      <c r="A1269">
        <v>7.3316980000000003</v>
      </c>
      <c r="B1269">
        <v>-0.41189999999999999</v>
      </c>
      <c r="C1269">
        <v>0</v>
      </c>
      <c r="D1269">
        <v>18.348199999999999</v>
      </c>
      <c r="E1269">
        <v>9497</v>
      </c>
      <c r="F1269">
        <v>1</v>
      </c>
    </row>
    <row r="1270" spans="1:6">
      <c r="A1270">
        <v>7.3640140000000001</v>
      </c>
      <c r="B1270">
        <v>-0.41189999999999999</v>
      </c>
      <c r="C1270">
        <v>0</v>
      </c>
      <c r="D1270">
        <v>18.320799999999998</v>
      </c>
      <c r="E1270">
        <v>9497</v>
      </c>
      <c r="F1270">
        <v>1</v>
      </c>
    </row>
    <row r="1271" spans="1:6">
      <c r="A1271">
        <v>7.3961180000000004</v>
      </c>
      <c r="B1271">
        <v>-0.41189999999999999</v>
      </c>
      <c r="C1271">
        <v>0</v>
      </c>
      <c r="D1271">
        <v>18.293399999999998</v>
      </c>
      <c r="E1271">
        <v>9497</v>
      </c>
      <c r="F1271">
        <v>1</v>
      </c>
    </row>
    <row r="1272" spans="1:6">
      <c r="A1272">
        <v>7.4282000000000004</v>
      </c>
      <c r="B1272">
        <v>-0.4118</v>
      </c>
      <c r="C1272">
        <v>0</v>
      </c>
      <c r="D1272">
        <v>18.211200000000002</v>
      </c>
      <c r="E1272">
        <v>9495</v>
      </c>
      <c r="F1272">
        <v>1</v>
      </c>
    </row>
    <row r="1273" spans="1:6">
      <c r="A1273">
        <v>7.4601030000000002</v>
      </c>
      <c r="B1273">
        <v>-0.4118</v>
      </c>
      <c r="C1273">
        <v>0</v>
      </c>
      <c r="D1273">
        <v>18.320799999999998</v>
      </c>
      <c r="E1273">
        <v>9493</v>
      </c>
      <c r="F1273">
        <v>1</v>
      </c>
    </row>
    <row r="1274" spans="1:6">
      <c r="A1274">
        <v>7.4921680000000004</v>
      </c>
      <c r="B1274">
        <v>-0.41170000000000001</v>
      </c>
      <c r="C1274">
        <v>0</v>
      </c>
      <c r="D1274">
        <v>18.348199999999999</v>
      </c>
      <c r="E1274">
        <v>9493</v>
      </c>
      <c r="F1274">
        <v>1</v>
      </c>
    </row>
    <row r="1275" spans="1:6">
      <c r="A1275">
        <v>7.5243130000000003</v>
      </c>
      <c r="B1275">
        <v>-0.41160000000000002</v>
      </c>
      <c r="C1275">
        <v>0</v>
      </c>
      <c r="D1275">
        <v>18.320799999999998</v>
      </c>
      <c r="E1275">
        <v>9491</v>
      </c>
      <c r="F1275">
        <v>1</v>
      </c>
    </row>
    <row r="1276" spans="1:6">
      <c r="A1276">
        <v>7.556216</v>
      </c>
      <c r="B1276">
        <v>-0.41149999999999998</v>
      </c>
      <c r="C1276">
        <v>0</v>
      </c>
      <c r="D1276">
        <v>18.320799999999998</v>
      </c>
      <c r="E1276">
        <v>9489</v>
      </c>
      <c r="F1276">
        <v>1</v>
      </c>
    </row>
    <row r="1277" spans="1:6">
      <c r="A1277">
        <v>7.5881410000000002</v>
      </c>
      <c r="B1277">
        <v>-0.41149999999999998</v>
      </c>
      <c r="C1277">
        <v>0</v>
      </c>
      <c r="D1277">
        <v>18.320799999999998</v>
      </c>
      <c r="E1277">
        <v>9489</v>
      </c>
      <c r="F1277">
        <v>1</v>
      </c>
    </row>
    <row r="1278" spans="1:6">
      <c r="A1278">
        <v>7.6201489999999996</v>
      </c>
      <c r="B1278">
        <v>-0.41149999999999998</v>
      </c>
      <c r="C1278">
        <v>0</v>
      </c>
      <c r="D1278">
        <v>18.265999999999998</v>
      </c>
      <c r="E1278">
        <v>9489</v>
      </c>
      <c r="F1278">
        <v>1</v>
      </c>
    </row>
    <row r="1279" spans="1:6">
      <c r="A1279">
        <v>7.6522969999999999</v>
      </c>
      <c r="B1279">
        <v>-0.41139999999999999</v>
      </c>
      <c r="C1279">
        <v>0</v>
      </c>
      <c r="D1279">
        <v>18.320799999999998</v>
      </c>
      <c r="E1279">
        <v>9487</v>
      </c>
      <c r="F1279">
        <v>1</v>
      </c>
    </row>
    <row r="1280" spans="1:6">
      <c r="A1280">
        <v>7.6842199999999998</v>
      </c>
      <c r="B1280">
        <v>-0.41139999999999999</v>
      </c>
      <c r="C1280">
        <v>0</v>
      </c>
      <c r="D1280">
        <v>18.320799999999998</v>
      </c>
      <c r="E1280">
        <v>9485</v>
      </c>
      <c r="F1280">
        <v>1</v>
      </c>
    </row>
    <row r="1281" spans="1:6">
      <c r="A1281">
        <v>7.7162059999999997</v>
      </c>
      <c r="B1281">
        <v>-0.4113</v>
      </c>
      <c r="C1281">
        <v>0</v>
      </c>
      <c r="D1281">
        <v>18.348199999999999</v>
      </c>
      <c r="E1281">
        <v>9485</v>
      </c>
      <c r="F1281">
        <v>1</v>
      </c>
    </row>
    <row r="1282" spans="1:6">
      <c r="A1282">
        <v>7.748132</v>
      </c>
      <c r="B1282">
        <v>-0.41120000000000001</v>
      </c>
      <c r="C1282">
        <v>0</v>
      </c>
      <c r="D1282">
        <v>18.320799999999998</v>
      </c>
      <c r="E1282">
        <v>9483</v>
      </c>
      <c r="F1282">
        <v>1</v>
      </c>
    </row>
    <row r="1283" spans="1:6">
      <c r="A1283">
        <v>7.7799849999999999</v>
      </c>
      <c r="B1283">
        <v>-0.41120000000000001</v>
      </c>
      <c r="C1283">
        <v>0</v>
      </c>
      <c r="D1283">
        <v>18.320799999999998</v>
      </c>
      <c r="E1283">
        <v>9483</v>
      </c>
      <c r="F1283">
        <v>1</v>
      </c>
    </row>
    <row r="1284" spans="1:6">
      <c r="A1284">
        <v>7.8122280000000002</v>
      </c>
      <c r="B1284">
        <v>-0.41120000000000001</v>
      </c>
      <c r="C1284">
        <v>0</v>
      </c>
      <c r="D1284">
        <v>18.293399999999998</v>
      </c>
      <c r="E1284">
        <v>9483</v>
      </c>
      <c r="F1284">
        <v>1</v>
      </c>
    </row>
    <row r="1285" spans="1:6">
      <c r="A1285">
        <v>7.8442590000000001</v>
      </c>
      <c r="B1285">
        <v>-0.41120000000000001</v>
      </c>
      <c r="C1285">
        <v>0</v>
      </c>
      <c r="D1285">
        <v>18.265999999999998</v>
      </c>
      <c r="E1285">
        <v>9481</v>
      </c>
      <c r="F1285">
        <v>1</v>
      </c>
    </row>
    <row r="1286" spans="1:6">
      <c r="A1286">
        <v>7.8762819999999998</v>
      </c>
      <c r="B1286">
        <v>-0.41110000000000002</v>
      </c>
      <c r="C1286">
        <v>0</v>
      </c>
      <c r="D1286">
        <v>18.348199999999999</v>
      </c>
      <c r="E1286">
        <v>9481</v>
      </c>
      <c r="F1286">
        <v>1</v>
      </c>
    </row>
    <row r="1287" spans="1:6">
      <c r="A1287">
        <v>7.9083079999999999</v>
      </c>
      <c r="B1287">
        <v>-0.41110000000000002</v>
      </c>
      <c r="C1287">
        <v>0</v>
      </c>
      <c r="D1287">
        <v>18.320799999999998</v>
      </c>
      <c r="E1287">
        <v>9479</v>
      </c>
      <c r="F1287">
        <v>1</v>
      </c>
    </row>
    <row r="1288" spans="1:6">
      <c r="A1288">
        <v>7.9404300000000001</v>
      </c>
      <c r="B1288">
        <v>-0.41099999999999998</v>
      </c>
      <c r="C1288">
        <v>0</v>
      </c>
      <c r="D1288">
        <v>18.293399999999998</v>
      </c>
      <c r="E1288">
        <v>9479</v>
      </c>
      <c r="F1288">
        <v>1</v>
      </c>
    </row>
    <row r="1289" spans="1:6">
      <c r="A1289">
        <v>7.9726670000000004</v>
      </c>
      <c r="B1289">
        <v>-0.41089999999999999</v>
      </c>
      <c r="C1289">
        <v>0</v>
      </c>
      <c r="D1289">
        <v>18.348199999999999</v>
      </c>
      <c r="E1289">
        <v>9477</v>
      </c>
      <c r="F1289">
        <v>1</v>
      </c>
    </row>
    <row r="1290" spans="1:6">
      <c r="A1290">
        <v>8.0044430000000002</v>
      </c>
      <c r="B1290">
        <v>-0.41089999999999999</v>
      </c>
      <c r="C1290">
        <v>0</v>
      </c>
      <c r="D1290">
        <v>18.348199999999999</v>
      </c>
      <c r="E1290">
        <v>9477</v>
      </c>
      <c r="F1290">
        <v>1</v>
      </c>
    </row>
    <row r="1291" spans="1:6">
      <c r="A1291">
        <v>8.0364400000000007</v>
      </c>
      <c r="B1291">
        <v>-0.4108</v>
      </c>
      <c r="C1291">
        <v>0</v>
      </c>
      <c r="D1291">
        <v>18.320799999999998</v>
      </c>
      <c r="E1291">
        <v>9475</v>
      </c>
      <c r="F1291">
        <v>1</v>
      </c>
    </row>
    <row r="1292" spans="1:6">
      <c r="A1292">
        <v>8.0684430000000003</v>
      </c>
      <c r="B1292">
        <v>-0.4108</v>
      </c>
      <c r="C1292">
        <v>0</v>
      </c>
      <c r="D1292">
        <v>18.320799999999998</v>
      </c>
      <c r="E1292">
        <v>9475</v>
      </c>
      <c r="F1292">
        <v>1</v>
      </c>
    </row>
    <row r="1293" spans="1:6">
      <c r="A1293">
        <v>8.1004919999999991</v>
      </c>
      <c r="B1293">
        <v>-0.4108</v>
      </c>
      <c r="C1293">
        <v>0</v>
      </c>
      <c r="D1293">
        <v>18.320799999999998</v>
      </c>
      <c r="E1293">
        <v>9475</v>
      </c>
      <c r="F1293">
        <v>1</v>
      </c>
    </row>
    <row r="1294" spans="1:6">
      <c r="A1294">
        <v>8.1324299999999994</v>
      </c>
      <c r="B1294">
        <v>-0.4108</v>
      </c>
      <c r="C1294">
        <v>0</v>
      </c>
      <c r="D1294">
        <v>18.293399999999998</v>
      </c>
      <c r="E1294">
        <v>9475</v>
      </c>
      <c r="F1294">
        <v>1</v>
      </c>
    </row>
    <row r="1295" spans="1:6">
      <c r="A1295">
        <v>8.1642039999999998</v>
      </c>
      <c r="B1295">
        <v>-0.41070000000000001</v>
      </c>
      <c r="C1295">
        <v>0</v>
      </c>
      <c r="D1295">
        <v>18.320799999999998</v>
      </c>
      <c r="E1295">
        <v>9473</v>
      </c>
      <c r="F1295">
        <v>1</v>
      </c>
    </row>
    <row r="1296" spans="1:6">
      <c r="A1296">
        <v>8.1964769999999998</v>
      </c>
      <c r="B1296">
        <v>-0.41070000000000001</v>
      </c>
      <c r="C1296">
        <v>0</v>
      </c>
      <c r="D1296">
        <v>18.293399999999998</v>
      </c>
      <c r="E1296">
        <v>9473</v>
      </c>
      <c r="F1296">
        <v>1</v>
      </c>
    </row>
    <row r="1297" spans="1:6">
      <c r="A1297">
        <v>8.2286049999999999</v>
      </c>
      <c r="B1297">
        <v>-0.41060000000000002</v>
      </c>
      <c r="C1297">
        <v>0</v>
      </c>
      <c r="D1297">
        <v>18.348199999999999</v>
      </c>
      <c r="E1297">
        <v>9471</v>
      </c>
      <c r="F1297">
        <v>1</v>
      </c>
    </row>
    <row r="1298" spans="1:6">
      <c r="A1298">
        <v>8.2604670000000002</v>
      </c>
      <c r="B1298">
        <v>-0.41060000000000002</v>
      </c>
      <c r="C1298">
        <v>0</v>
      </c>
      <c r="D1298">
        <v>18.320799999999998</v>
      </c>
      <c r="E1298">
        <v>9471</v>
      </c>
      <c r="F1298">
        <v>1</v>
      </c>
    </row>
    <row r="1299" spans="1:6">
      <c r="A1299">
        <v>8.2927280000000003</v>
      </c>
      <c r="B1299">
        <v>-0.41060000000000002</v>
      </c>
      <c r="C1299">
        <v>0</v>
      </c>
      <c r="D1299">
        <v>18.265999999999998</v>
      </c>
      <c r="E1299">
        <v>9471</v>
      </c>
      <c r="F1299">
        <v>1</v>
      </c>
    </row>
    <row r="1300" spans="1:6">
      <c r="A1300">
        <v>8.3247750000000007</v>
      </c>
      <c r="B1300">
        <v>-0.41060000000000002</v>
      </c>
      <c r="C1300">
        <v>0</v>
      </c>
      <c r="D1300">
        <v>18.348199999999999</v>
      </c>
      <c r="E1300">
        <v>9471</v>
      </c>
      <c r="F1300">
        <v>1</v>
      </c>
    </row>
    <row r="1301" spans="1:6">
      <c r="A1301">
        <v>8.3567649999999993</v>
      </c>
      <c r="B1301">
        <v>-0.41060000000000002</v>
      </c>
      <c r="C1301">
        <v>0</v>
      </c>
      <c r="D1301">
        <v>18.265999999999998</v>
      </c>
      <c r="E1301">
        <v>9471</v>
      </c>
      <c r="F1301">
        <v>1</v>
      </c>
    </row>
    <row r="1302" spans="1:6">
      <c r="A1302">
        <v>8.3887020000000003</v>
      </c>
      <c r="B1302">
        <v>-0.41060000000000002</v>
      </c>
      <c r="C1302">
        <v>0</v>
      </c>
      <c r="D1302">
        <v>18.211200000000002</v>
      </c>
      <c r="E1302">
        <v>9471</v>
      </c>
      <c r="F1302">
        <v>1</v>
      </c>
    </row>
    <row r="1303" spans="1:6">
      <c r="A1303">
        <v>8.4205690000000004</v>
      </c>
      <c r="B1303">
        <v>-0.41049999999999998</v>
      </c>
      <c r="C1303">
        <v>0</v>
      </c>
      <c r="D1303">
        <v>18.320799999999998</v>
      </c>
      <c r="E1303">
        <v>9469</v>
      </c>
      <c r="F1303">
        <v>1</v>
      </c>
    </row>
    <row r="1304" spans="1:6">
      <c r="A1304">
        <v>8.4526380000000003</v>
      </c>
      <c r="B1304">
        <v>-0.41049999999999998</v>
      </c>
      <c r="C1304">
        <v>0</v>
      </c>
      <c r="D1304">
        <v>18.293399999999998</v>
      </c>
      <c r="E1304">
        <v>9469</v>
      </c>
      <c r="F1304">
        <v>1</v>
      </c>
    </row>
    <row r="1305" spans="1:6">
      <c r="A1305">
        <v>8.4846219999999999</v>
      </c>
      <c r="B1305">
        <v>-0.41049999999999998</v>
      </c>
      <c r="C1305">
        <v>0</v>
      </c>
      <c r="D1305">
        <v>18.265999999999998</v>
      </c>
      <c r="E1305">
        <v>9435</v>
      </c>
      <c r="F1305">
        <v>1</v>
      </c>
    </row>
    <row r="1306" spans="1:6">
      <c r="A1306">
        <v>8.5166070000000005</v>
      </c>
      <c r="B1306">
        <v>-0.40960000000000002</v>
      </c>
      <c r="C1306">
        <v>0</v>
      </c>
      <c r="D1306">
        <v>18.375599999999999</v>
      </c>
      <c r="E1306">
        <v>9449</v>
      </c>
      <c r="F1306">
        <v>1</v>
      </c>
    </row>
    <row r="1307" spans="1:6">
      <c r="A1307">
        <v>8.5487509999999993</v>
      </c>
      <c r="B1307">
        <v>-0.40920000000000001</v>
      </c>
      <c r="C1307">
        <v>0</v>
      </c>
      <c r="D1307">
        <v>18.320799999999998</v>
      </c>
      <c r="E1307">
        <v>9433</v>
      </c>
      <c r="F1307">
        <v>1</v>
      </c>
    </row>
    <row r="1308" spans="1:6">
      <c r="A1308">
        <v>8.580902</v>
      </c>
      <c r="B1308">
        <v>-0.40820000000000001</v>
      </c>
      <c r="C1308">
        <v>0</v>
      </c>
      <c r="D1308">
        <v>18.7592</v>
      </c>
      <c r="E1308">
        <v>9419</v>
      </c>
      <c r="F1308">
        <v>1</v>
      </c>
    </row>
    <row r="1309" spans="1:6">
      <c r="A1309">
        <v>8.6127319999999994</v>
      </c>
      <c r="B1309">
        <v>-0.40799999999999997</v>
      </c>
      <c r="C1309">
        <v>0</v>
      </c>
      <c r="D1309">
        <v>18.677</v>
      </c>
      <c r="E1309">
        <v>9419</v>
      </c>
      <c r="F1309">
        <v>1</v>
      </c>
    </row>
    <row r="1310" spans="1:6">
      <c r="A1310">
        <v>8.6447090000000006</v>
      </c>
      <c r="B1310">
        <v>-0.40799999999999997</v>
      </c>
      <c r="C1310">
        <v>0</v>
      </c>
      <c r="D1310">
        <v>18.567399999999999</v>
      </c>
      <c r="E1310">
        <v>9419</v>
      </c>
      <c r="F1310">
        <v>1</v>
      </c>
    </row>
    <row r="1311" spans="1:6">
      <c r="A1311">
        <v>8.6769060000000007</v>
      </c>
      <c r="B1311">
        <v>-0.40799999999999997</v>
      </c>
      <c r="C1311">
        <v>0</v>
      </c>
      <c r="D1311">
        <v>18.54</v>
      </c>
      <c r="E1311">
        <v>9419</v>
      </c>
      <c r="F1311">
        <v>1</v>
      </c>
    </row>
    <row r="1312" spans="1:6">
      <c r="A1312">
        <v>8.7085530000000002</v>
      </c>
      <c r="B1312">
        <v>-0.40799999999999997</v>
      </c>
      <c r="C1312">
        <v>0</v>
      </c>
      <c r="D1312">
        <v>18.485199999999999</v>
      </c>
      <c r="E1312">
        <v>9419</v>
      </c>
      <c r="F1312">
        <v>1</v>
      </c>
    </row>
    <row r="1313" spans="1:6">
      <c r="A1313">
        <v>8.7405860000000004</v>
      </c>
      <c r="B1313">
        <v>-0.40799999999999997</v>
      </c>
      <c r="C1313">
        <v>0</v>
      </c>
      <c r="D1313">
        <v>18.512599999999999</v>
      </c>
      <c r="E1313">
        <v>9419</v>
      </c>
      <c r="F1313">
        <v>1</v>
      </c>
    </row>
    <row r="1314" spans="1:6">
      <c r="A1314">
        <v>8.772831</v>
      </c>
      <c r="B1314">
        <v>-0.40799999999999997</v>
      </c>
      <c r="C1314">
        <v>0</v>
      </c>
      <c r="D1314">
        <v>18.402999999999999</v>
      </c>
      <c r="E1314">
        <v>9419</v>
      </c>
      <c r="F1314">
        <v>1</v>
      </c>
    </row>
    <row r="1315" spans="1:6">
      <c r="A1315">
        <v>8.8048579999999994</v>
      </c>
      <c r="B1315">
        <v>-0.40799999999999997</v>
      </c>
      <c r="C1315">
        <v>0</v>
      </c>
      <c r="D1315">
        <v>18.457799999999999</v>
      </c>
      <c r="E1315">
        <v>9419</v>
      </c>
      <c r="F1315">
        <v>1</v>
      </c>
    </row>
    <row r="1316" spans="1:6">
      <c r="A1316">
        <v>8.8368830000000003</v>
      </c>
      <c r="B1316">
        <v>-0.40799999999999997</v>
      </c>
      <c r="C1316">
        <v>0</v>
      </c>
      <c r="D1316">
        <v>18.430399999999999</v>
      </c>
      <c r="E1316">
        <v>9419</v>
      </c>
      <c r="F1316">
        <v>1</v>
      </c>
    </row>
    <row r="1317" spans="1:6">
      <c r="A1317">
        <v>8.8688579999999995</v>
      </c>
      <c r="B1317">
        <v>-0.40799999999999997</v>
      </c>
      <c r="C1317">
        <v>0</v>
      </c>
      <c r="D1317">
        <v>18.430399999999999</v>
      </c>
      <c r="E1317">
        <v>9419</v>
      </c>
      <c r="F1317">
        <v>1</v>
      </c>
    </row>
    <row r="1318" spans="1:6">
      <c r="A1318">
        <v>8.900919</v>
      </c>
      <c r="B1318">
        <v>-0.40799999999999997</v>
      </c>
      <c r="C1318">
        <v>0</v>
      </c>
      <c r="D1318">
        <v>18.375599999999999</v>
      </c>
      <c r="E1318">
        <v>9419</v>
      </c>
      <c r="F1318">
        <v>1</v>
      </c>
    </row>
    <row r="1319" spans="1:6">
      <c r="A1319">
        <v>8.9332829999999994</v>
      </c>
      <c r="B1319">
        <v>-0.40799999999999997</v>
      </c>
      <c r="C1319">
        <v>0</v>
      </c>
      <c r="D1319">
        <v>18.320799999999998</v>
      </c>
      <c r="E1319">
        <v>9419</v>
      </c>
      <c r="F1319">
        <v>1</v>
      </c>
    </row>
    <row r="1320" spans="1:6">
      <c r="A1320">
        <v>8.9651650000000007</v>
      </c>
      <c r="B1320">
        <v>-0.40799999999999997</v>
      </c>
      <c r="C1320">
        <v>0</v>
      </c>
      <c r="D1320">
        <v>18.265999999999998</v>
      </c>
      <c r="E1320">
        <v>9419</v>
      </c>
      <c r="F1320">
        <v>1</v>
      </c>
    </row>
    <row r="1321" spans="1:6">
      <c r="A1321">
        <v>8.9969889999999992</v>
      </c>
      <c r="B1321">
        <v>-0.40799999999999997</v>
      </c>
      <c r="C1321">
        <v>0</v>
      </c>
      <c r="D1321">
        <v>18.320799999999998</v>
      </c>
      <c r="E1321">
        <v>9419</v>
      </c>
      <c r="F1321">
        <v>1</v>
      </c>
    </row>
    <row r="1322" spans="1:6">
      <c r="A1322">
        <v>9.0291239999999995</v>
      </c>
      <c r="B1322">
        <v>-0.40799999999999997</v>
      </c>
      <c r="C1322">
        <v>0</v>
      </c>
      <c r="D1322">
        <v>18.211200000000002</v>
      </c>
      <c r="E1322">
        <v>9419</v>
      </c>
      <c r="F1322">
        <v>1</v>
      </c>
    </row>
    <row r="1323" spans="1:6">
      <c r="A1323">
        <v>9.0610320000000009</v>
      </c>
      <c r="B1323">
        <v>-0.40799999999999997</v>
      </c>
      <c r="C1323">
        <v>0</v>
      </c>
      <c r="D1323">
        <v>18.293399999999998</v>
      </c>
      <c r="E1323">
        <v>9419</v>
      </c>
      <c r="F1323">
        <v>1</v>
      </c>
    </row>
    <row r="1324" spans="1:6">
      <c r="A1324">
        <v>9.0931859999999993</v>
      </c>
      <c r="B1324">
        <v>-0.40799999999999997</v>
      </c>
      <c r="C1324">
        <v>0</v>
      </c>
      <c r="D1324">
        <v>18.156400000000001</v>
      </c>
      <c r="E1324">
        <v>9419</v>
      </c>
      <c r="F1324">
        <v>1</v>
      </c>
    </row>
    <row r="1325" spans="1:6">
      <c r="A1325">
        <v>9.1250859999999996</v>
      </c>
      <c r="B1325">
        <v>-0.40789999999999998</v>
      </c>
      <c r="C1325">
        <v>0</v>
      </c>
      <c r="D1325">
        <v>18.211200000000002</v>
      </c>
      <c r="E1325">
        <v>9417</v>
      </c>
      <c r="F1325">
        <v>1</v>
      </c>
    </row>
    <row r="1326" spans="1:6">
      <c r="A1326">
        <v>9.1570669999999996</v>
      </c>
      <c r="B1326">
        <v>-0.40789999999999998</v>
      </c>
      <c r="C1326">
        <v>0</v>
      </c>
      <c r="D1326">
        <v>18.156400000000001</v>
      </c>
      <c r="E1326">
        <v>9417</v>
      </c>
      <c r="F1326">
        <v>1</v>
      </c>
    </row>
    <row r="1327" spans="1:6">
      <c r="A1327">
        <v>9.1890879999999999</v>
      </c>
      <c r="B1327">
        <v>-0.40789999999999998</v>
      </c>
      <c r="C1327">
        <v>0</v>
      </c>
      <c r="D1327">
        <v>18.265999999999998</v>
      </c>
      <c r="E1327">
        <v>9417</v>
      </c>
      <c r="F1327">
        <v>1</v>
      </c>
    </row>
    <row r="1328" spans="1:6">
      <c r="A1328">
        <v>9.2212359999999993</v>
      </c>
      <c r="B1328">
        <v>-0.4078</v>
      </c>
      <c r="C1328">
        <v>0</v>
      </c>
      <c r="D1328">
        <v>18.183800000000002</v>
      </c>
      <c r="E1328">
        <v>9415</v>
      </c>
      <c r="F1328">
        <v>1</v>
      </c>
    </row>
    <row r="1329" spans="1:6">
      <c r="A1329">
        <v>9.2531040000000004</v>
      </c>
      <c r="B1329">
        <v>-0.4078</v>
      </c>
      <c r="C1329">
        <v>0</v>
      </c>
      <c r="D1329">
        <v>18.211200000000002</v>
      </c>
      <c r="E1329">
        <v>9413</v>
      </c>
      <c r="F1329">
        <v>1</v>
      </c>
    </row>
    <row r="1330" spans="1:6">
      <c r="A1330">
        <v>9.28491</v>
      </c>
      <c r="B1330">
        <v>-0.40770000000000001</v>
      </c>
      <c r="C1330">
        <v>0</v>
      </c>
      <c r="D1330">
        <v>18.238600000000002</v>
      </c>
      <c r="E1330">
        <v>9413</v>
      </c>
      <c r="F1330">
        <v>1</v>
      </c>
    </row>
    <row r="1331" spans="1:6">
      <c r="A1331">
        <v>9.3173180000000002</v>
      </c>
      <c r="B1331">
        <v>-0.40770000000000001</v>
      </c>
      <c r="C1331">
        <v>0</v>
      </c>
      <c r="D1331">
        <v>18.156400000000001</v>
      </c>
      <c r="E1331">
        <v>9413</v>
      </c>
      <c r="F1331">
        <v>1</v>
      </c>
    </row>
    <row r="1332" spans="1:6">
      <c r="A1332">
        <v>9.3493940000000002</v>
      </c>
      <c r="B1332">
        <v>-0.40760000000000002</v>
      </c>
      <c r="C1332">
        <v>0</v>
      </c>
      <c r="D1332">
        <v>18.265999999999998</v>
      </c>
      <c r="E1332">
        <v>9411</v>
      </c>
      <c r="F1332">
        <v>1</v>
      </c>
    </row>
    <row r="1333" spans="1:6">
      <c r="A1333">
        <v>9.3813220000000008</v>
      </c>
      <c r="B1333">
        <v>-0.40760000000000002</v>
      </c>
      <c r="C1333">
        <v>0</v>
      </c>
      <c r="D1333">
        <v>18.156400000000001</v>
      </c>
      <c r="E1333">
        <v>9411</v>
      </c>
      <c r="F1333">
        <v>1</v>
      </c>
    </row>
    <row r="1334" spans="1:6">
      <c r="A1334">
        <v>9.4134030000000006</v>
      </c>
      <c r="B1334">
        <v>-0.40760000000000002</v>
      </c>
      <c r="C1334">
        <v>0</v>
      </c>
      <c r="D1334">
        <v>18.265999999999998</v>
      </c>
      <c r="E1334">
        <v>9411</v>
      </c>
      <c r="F1334">
        <v>1</v>
      </c>
    </row>
    <row r="1335" spans="1:6">
      <c r="A1335">
        <v>9.4454150000000006</v>
      </c>
      <c r="B1335">
        <v>-0.40760000000000002</v>
      </c>
      <c r="C1335">
        <v>0</v>
      </c>
      <c r="D1335">
        <v>18.183800000000002</v>
      </c>
      <c r="E1335">
        <v>9411</v>
      </c>
      <c r="F1335">
        <v>1</v>
      </c>
    </row>
    <row r="1336" spans="1:6">
      <c r="A1336">
        <v>9.4773510000000005</v>
      </c>
      <c r="B1336">
        <v>-0.40760000000000002</v>
      </c>
      <c r="C1336">
        <v>0</v>
      </c>
      <c r="D1336">
        <v>18.265999999999998</v>
      </c>
      <c r="E1336">
        <v>9411</v>
      </c>
      <c r="F1336">
        <v>1</v>
      </c>
    </row>
    <row r="1337" spans="1:6">
      <c r="A1337">
        <v>9.5093510000000006</v>
      </c>
      <c r="B1337">
        <v>-0.40749999999999997</v>
      </c>
      <c r="C1337">
        <v>0</v>
      </c>
      <c r="D1337">
        <v>18.211200000000002</v>
      </c>
      <c r="E1337">
        <v>9409</v>
      </c>
      <c r="F1337">
        <v>1</v>
      </c>
    </row>
    <row r="1338" spans="1:6">
      <c r="A1338">
        <v>9.5415150000000004</v>
      </c>
      <c r="B1338">
        <v>-0.40749999999999997</v>
      </c>
      <c r="C1338">
        <v>0</v>
      </c>
      <c r="D1338">
        <v>18.238600000000002</v>
      </c>
      <c r="E1338">
        <v>9409</v>
      </c>
      <c r="F1338">
        <v>1</v>
      </c>
    </row>
    <row r="1339" spans="1:6">
      <c r="A1339">
        <v>9.5735229999999998</v>
      </c>
      <c r="B1339">
        <v>-0.40749999999999997</v>
      </c>
      <c r="C1339">
        <v>0</v>
      </c>
      <c r="D1339">
        <v>18.265999999999998</v>
      </c>
      <c r="E1339">
        <v>9409</v>
      </c>
      <c r="F1339">
        <v>1</v>
      </c>
    </row>
    <row r="1340" spans="1:6">
      <c r="A1340">
        <v>9.6055080000000004</v>
      </c>
      <c r="B1340">
        <v>-0.40739999999999998</v>
      </c>
      <c r="C1340">
        <v>0</v>
      </c>
      <c r="D1340">
        <v>18.211200000000002</v>
      </c>
      <c r="E1340">
        <v>9407</v>
      </c>
      <c r="F1340">
        <v>1</v>
      </c>
    </row>
    <row r="1341" spans="1:6">
      <c r="A1341">
        <v>9.6372780000000002</v>
      </c>
      <c r="B1341">
        <v>-0.40739999999999998</v>
      </c>
      <c r="C1341">
        <v>0</v>
      </c>
      <c r="D1341">
        <v>18.265999999999998</v>
      </c>
      <c r="E1341">
        <v>9407</v>
      </c>
      <c r="F1341">
        <v>1</v>
      </c>
    </row>
    <row r="1342" spans="1:6">
      <c r="A1342">
        <v>9.6692289999999996</v>
      </c>
      <c r="B1342">
        <v>-0.40739999999999998</v>
      </c>
      <c r="C1342">
        <v>0</v>
      </c>
      <c r="D1342">
        <v>18.265999999999998</v>
      </c>
      <c r="E1342">
        <v>9407</v>
      </c>
      <c r="F1342">
        <v>1</v>
      </c>
    </row>
    <row r="1343" spans="1:6">
      <c r="A1343">
        <v>9.7013920000000002</v>
      </c>
      <c r="B1343">
        <v>-0.40739999999999998</v>
      </c>
      <c r="C1343">
        <v>0</v>
      </c>
      <c r="D1343">
        <v>18.101600000000001</v>
      </c>
      <c r="E1343">
        <v>9407</v>
      </c>
      <c r="F1343">
        <v>1</v>
      </c>
    </row>
    <row r="1344" spans="1:6">
      <c r="A1344">
        <v>9.7335949999999993</v>
      </c>
      <c r="B1344">
        <v>-0.40739999999999998</v>
      </c>
      <c r="C1344">
        <v>0</v>
      </c>
      <c r="D1344">
        <v>18.156400000000001</v>
      </c>
      <c r="E1344">
        <v>9407</v>
      </c>
      <c r="F1344">
        <v>1</v>
      </c>
    </row>
    <row r="1345" spans="1:6">
      <c r="A1345">
        <v>9.7656720000000004</v>
      </c>
      <c r="B1345">
        <v>-0.40739999999999998</v>
      </c>
      <c r="C1345">
        <v>0</v>
      </c>
      <c r="D1345">
        <v>18.238600000000002</v>
      </c>
      <c r="E1345">
        <v>9407</v>
      </c>
      <c r="F1345">
        <v>1</v>
      </c>
    </row>
    <row r="1346" spans="1:6">
      <c r="A1346">
        <v>9.7975879999999993</v>
      </c>
      <c r="B1346">
        <v>-0.40739999999999998</v>
      </c>
      <c r="C1346">
        <v>0</v>
      </c>
      <c r="D1346">
        <v>18.156400000000001</v>
      </c>
      <c r="E1346">
        <v>9407</v>
      </c>
      <c r="F1346">
        <v>1</v>
      </c>
    </row>
    <row r="1347" spans="1:6">
      <c r="A1347">
        <v>9.8296489999999999</v>
      </c>
      <c r="B1347">
        <v>-0.40739999999999998</v>
      </c>
      <c r="C1347">
        <v>0</v>
      </c>
      <c r="D1347">
        <v>18.129000000000001</v>
      </c>
      <c r="E1347">
        <v>9407</v>
      </c>
      <c r="F1347">
        <v>1</v>
      </c>
    </row>
    <row r="1348" spans="1:6">
      <c r="A1348">
        <v>9.8617089999999994</v>
      </c>
      <c r="B1348">
        <v>-0.40739999999999998</v>
      </c>
      <c r="C1348">
        <v>0</v>
      </c>
      <c r="D1348">
        <v>18.156400000000001</v>
      </c>
      <c r="E1348">
        <v>9407</v>
      </c>
      <c r="F1348">
        <v>1</v>
      </c>
    </row>
    <row r="1349" spans="1:6">
      <c r="A1349">
        <v>9.8933420000000005</v>
      </c>
      <c r="B1349">
        <v>-0.40739999999999998</v>
      </c>
      <c r="C1349">
        <v>0</v>
      </c>
      <c r="D1349">
        <v>18.183800000000002</v>
      </c>
      <c r="E1349">
        <v>9407</v>
      </c>
      <c r="F1349">
        <v>1</v>
      </c>
    </row>
    <row r="1350" spans="1:6">
      <c r="A1350">
        <v>9.9255080000000007</v>
      </c>
      <c r="B1350">
        <v>-0.40739999999999998</v>
      </c>
      <c r="C1350">
        <v>0</v>
      </c>
      <c r="D1350">
        <v>18.211200000000002</v>
      </c>
      <c r="E1350">
        <v>9407</v>
      </c>
      <c r="F1350">
        <v>1</v>
      </c>
    </row>
    <row r="1351" spans="1:6">
      <c r="A1351">
        <v>9.9575410000000009</v>
      </c>
      <c r="B1351">
        <v>-0.40739999999999998</v>
      </c>
      <c r="C1351">
        <v>0</v>
      </c>
      <c r="D1351">
        <v>18.183800000000002</v>
      </c>
      <c r="E1351">
        <v>9407</v>
      </c>
      <c r="F1351">
        <v>1</v>
      </c>
    </row>
    <row r="1352" spans="1:6">
      <c r="A1352">
        <v>9.9896080000000005</v>
      </c>
      <c r="B1352">
        <v>-0.4073</v>
      </c>
      <c r="C1352">
        <v>0</v>
      </c>
      <c r="D1352">
        <v>18.211200000000002</v>
      </c>
      <c r="E1352">
        <v>9405</v>
      </c>
      <c r="F1352">
        <v>1</v>
      </c>
    </row>
    <row r="1353" spans="1:6">
      <c r="A1353">
        <v>10.021539000000001</v>
      </c>
      <c r="B1353">
        <v>-0.4073</v>
      </c>
      <c r="C1353">
        <v>0</v>
      </c>
      <c r="D1353">
        <v>18.129000000000001</v>
      </c>
      <c r="E1353">
        <v>9405</v>
      </c>
      <c r="F1353">
        <v>1</v>
      </c>
    </row>
    <row r="1354" spans="1:6">
      <c r="A1354">
        <v>10.05381</v>
      </c>
      <c r="B1354">
        <v>-0.4073</v>
      </c>
      <c r="C1354">
        <v>0</v>
      </c>
      <c r="D1354">
        <v>18.156400000000001</v>
      </c>
      <c r="E1354">
        <v>9405</v>
      </c>
      <c r="F1354">
        <v>1</v>
      </c>
    </row>
    <row r="1355" spans="1:6">
      <c r="A1355">
        <v>10.085691000000001</v>
      </c>
      <c r="B1355">
        <v>-0.4073</v>
      </c>
      <c r="C1355">
        <v>0</v>
      </c>
      <c r="D1355">
        <v>18.156400000000001</v>
      </c>
      <c r="E1355">
        <v>9405</v>
      </c>
      <c r="F1355">
        <v>1</v>
      </c>
    </row>
    <row r="1356" spans="1:6">
      <c r="A1356">
        <v>10.11787</v>
      </c>
      <c r="B1356">
        <v>-0.4073</v>
      </c>
      <c r="C1356">
        <v>0</v>
      </c>
      <c r="D1356">
        <v>18.156400000000001</v>
      </c>
      <c r="E1356">
        <v>9405</v>
      </c>
      <c r="F1356">
        <v>1</v>
      </c>
    </row>
    <row r="1357" spans="1:6">
      <c r="A1357">
        <v>10.149865999999999</v>
      </c>
      <c r="B1357">
        <v>-0.4073</v>
      </c>
      <c r="C1357">
        <v>0</v>
      </c>
      <c r="D1357">
        <v>18.129000000000001</v>
      </c>
      <c r="E1357">
        <v>9405</v>
      </c>
      <c r="F1357">
        <v>1</v>
      </c>
    </row>
    <row r="1358" spans="1:6">
      <c r="A1358">
        <v>10.181820999999999</v>
      </c>
      <c r="B1358">
        <v>-0.4073</v>
      </c>
      <c r="C1358">
        <v>0</v>
      </c>
      <c r="D1358">
        <v>18.156400000000001</v>
      </c>
      <c r="E1358">
        <v>9405</v>
      </c>
      <c r="F1358">
        <v>1</v>
      </c>
    </row>
    <row r="1359" spans="1:6">
      <c r="A1359">
        <v>10.213863999999999</v>
      </c>
      <c r="B1359">
        <v>-0.4073</v>
      </c>
      <c r="C1359">
        <v>0</v>
      </c>
      <c r="D1359">
        <v>18.156400000000001</v>
      </c>
      <c r="E1359">
        <v>9403</v>
      </c>
      <c r="F1359">
        <v>1</v>
      </c>
    </row>
    <row r="1360" spans="1:6">
      <c r="A1360">
        <v>10.245901</v>
      </c>
      <c r="B1360">
        <v>-0.40720000000000001</v>
      </c>
      <c r="C1360">
        <v>0</v>
      </c>
      <c r="D1360">
        <v>18.238600000000002</v>
      </c>
      <c r="E1360">
        <v>9403</v>
      </c>
      <c r="F1360">
        <v>1</v>
      </c>
    </row>
    <row r="1361" spans="1:6">
      <c r="A1361">
        <v>10.277873</v>
      </c>
      <c r="B1361">
        <v>-0.40720000000000001</v>
      </c>
      <c r="C1361">
        <v>0</v>
      </c>
      <c r="D1361">
        <v>18.156400000000001</v>
      </c>
      <c r="E1361">
        <v>9403</v>
      </c>
      <c r="F1361">
        <v>1</v>
      </c>
    </row>
    <row r="1362" spans="1:6">
      <c r="A1362">
        <v>10.309739</v>
      </c>
      <c r="B1362">
        <v>-0.40720000000000001</v>
      </c>
      <c r="C1362">
        <v>0</v>
      </c>
      <c r="D1362">
        <v>18.129000000000001</v>
      </c>
      <c r="E1362">
        <v>9403</v>
      </c>
      <c r="F1362">
        <v>1</v>
      </c>
    </row>
    <row r="1363" spans="1:6">
      <c r="A1363">
        <v>10.34183</v>
      </c>
      <c r="B1363">
        <v>-0.40720000000000001</v>
      </c>
      <c r="C1363">
        <v>0</v>
      </c>
      <c r="D1363">
        <v>18.211200000000002</v>
      </c>
      <c r="E1363">
        <v>9403</v>
      </c>
      <c r="F1363">
        <v>1</v>
      </c>
    </row>
    <row r="1364" spans="1:6">
      <c r="A1364">
        <v>10.373823</v>
      </c>
      <c r="B1364">
        <v>-0.40720000000000001</v>
      </c>
      <c r="C1364">
        <v>0</v>
      </c>
      <c r="D1364">
        <v>18.129000000000001</v>
      </c>
      <c r="E1364">
        <v>9403</v>
      </c>
      <c r="F1364">
        <v>1</v>
      </c>
    </row>
    <row r="1365" spans="1:6">
      <c r="A1365">
        <v>10.405851999999999</v>
      </c>
      <c r="B1365">
        <v>-0.40720000000000001</v>
      </c>
      <c r="C1365">
        <v>0</v>
      </c>
      <c r="D1365">
        <v>18.211200000000002</v>
      </c>
      <c r="E1365">
        <v>9403</v>
      </c>
      <c r="F1365">
        <v>1</v>
      </c>
    </row>
    <row r="1366" spans="1:6">
      <c r="A1366">
        <v>10.43791</v>
      </c>
      <c r="B1366">
        <v>-0.40720000000000001</v>
      </c>
      <c r="C1366">
        <v>0</v>
      </c>
      <c r="D1366">
        <v>18.156400000000001</v>
      </c>
      <c r="E1366">
        <v>9403</v>
      </c>
      <c r="F1366">
        <v>1</v>
      </c>
    </row>
    <row r="1367" spans="1:6">
      <c r="A1367">
        <v>10.470006</v>
      </c>
      <c r="B1367">
        <v>-0.40720000000000001</v>
      </c>
      <c r="C1367">
        <v>0</v>
      </c>
      <c r="D1367">
        <v>18.101600000000001</v>
      </c>
      <c r="E1367">
        <v>9403</v>
      </c>
      <c r="F1367">
        <v>1</v>
      </c>
    </row>
    <row r="1368" spans="1:6">
      <c r="A1368">
        <v>10.501758000000001</v>
      </c>
      <c r="B1368">
        <v>-0.40720000000000001</v>
      </c>
      <c r="C1368">
        <v>0</v>
      </c>
      <c r="D1368">
        <v>18.129000000000001</v>
      </c>
      <c r="E1368">
        <v>9403</v>
      </c>
      <c r="F1368">
        <v>1</v>
      </c>
    </row>
    <row r="1369" spans="1:6">
      <c r="A1369">
        <v>10.533984</v>
      </c>
      <c r="B1369">
        <v>-0.40720000000000001</v>
      </c>
      <c r="C1369">
        <v>0</v>
      </c>
      <c r="D1369">
        <v>18.183800000000002</v>
      </c>
      <c r="E1369">
        <v>9403</v>
      </c>
      <c r="F1369">
        <v>1</v>
      </c>
    </row>
    <row r="1370" spans="1:6">
      <c r="A1370">
        <v>10.565878</v>
      </c>
      <c r="B1370">
        <v>-0.40720000000000001</v>
      </c>
      <c r="C1370">
        <v>0</v>
      </c>
      <c r="D1370">
        <v>18.129000000000001</v>
      </c>
      <c r="E1370">
        <v>9403</v>
      </c>
      <c r="F1370">
        <v>1</v>
      </c>
    </row>
    <row r="1371" spans="1:6">
      <c r="A1371">
        <v>10.597975999999999</v>
      </c>
      <c r="B1371">
        <v>-0.40720000000000001</v>
      </c>
      <c r="C1371">
        <v>0</v>
      </c>
      <c r="D1371">
        <v>18.211200000000002</v>
      </c>
      <c r="E1371">
        <v>9401</v>
      </c>
      <c r="F1371">
        <v>1</v>
      </c>
    </row>
    <row r="1372" spans="1:6">
      <c r="A1372">
        <v>10.629922000000001</v>
      </c>
      <c r="B1372">
        <v>-0.40710000000000002</v>
      </c>
      <c r="C1372">
        <v>0</v>
      </c>
      <c r="D1372">
        <v>18.129000000000001</v>
      </c>
      <c r="E1372">
        <v>9401</v>
      </c>
      <c r="F1372">
        <v>1</v>
      </c>
    </row>
    <row r="1373" spans="1:6">
      <c r="A1373">
        <v>10.661868999999999</v>
      </c>
      <c r="B1373">
        <v>-0.40710000000000002</v>
      </c>
      <c r="C1373">
        <v>0</v>
      </c>
      <c r="D1373">
        <v>18.183800000000002</v>
      </c>
      <c r="E1373">
        <v>9401</v>
      </c>
      <c r="F1373">
        <v>1</v>
      </c>
    </row>
    <row r="1374" spans="1:6">
      <c r="A1374">
        <v>10.693955000000001</v>
      </c>
      <c r="B1374">
        <v>-0.40710000000000002</v>
      </c>
      <c r="C1374">
        <v>0</v>
      </c>
      <c r="D1374">
        <v>18.129000000000001</v>
      </c>
      <c r="E1374">
        <v>9401</v>
      </c>
      <c r="F1374">
        <v>1</v>
      </c>
    </row>
    <row r="1375" spans="1:6">
      <c r="A1375">
        <v>10.725929000000001</v>
      </c>
      <c r="B1375">
        <v>-0.40710000000000002</v>
      </c>
      <c r="C1375">
        <v>0</v>
      </c>
      <c r="D1375">
        <v>18.129000000000001</v>
      </c>
      <c r="E1375">
        <v>9401</v>
      </c>
      <c r="F1375">
        <v>1</v>
      </c>
    </row>
    <row r="1376" spans="1:6">
      <c r="A1376">
        <v>10.757826</v>
      </c>
      <c r="B1376">
        <v>-0.40710000000000002</v>
      </c>
      <c r="C1376">
        <v>0</v>
      </c>
      <c r="D1376">
        <v>18.101600000000001</v>
      </c>
      <c r="E1376">
        <v>9401</v>
      </c>
      <c r="F1376">
        <v>1</v>
      </c>
    </row>
    <row r="1377" spans="1:6">
      <c r="A1377">
        <v>10.790005000000001</v>
      </c>
      <c r="B1377">
        <v>-0.40710000000000002</v>
      </c>
      <c r="C1377">
        <v>0</v>
      </c>
      <c r="D1377">
        <v>18.129000000000001</v>
      </c>
      <c r="E1377">
        <v>9399</v>
      </c>
      <c r="F1377">
        <v>1</v>
      </c>
    </row>
    <row r="1378" spans="1:6">
      <c r="A1378">
        <v>10.822224</v>
      </c>
      <c r="B1378">
        <v>-0.40699999999999997</v>
      </c>
      <c r="C1378">
        <v>0</v>
      </c>
      <c r="D1378">
        <v>18.129000000000001</v>
      </c>
      <c r="E1378">
        <v>9399</v>
      </c>
      <c r="F1378">
        <v>1</v>
      </c>
    </row>
    <row r="1379" spans="1:6">
      <c r="A1379">
        <v>10.854063999999999</v>
      </c>
      <c r="B1379">
        <v>-0.40699999999999997</v>
      </c>
      <c r="C1379">
        <v>0</v>
      </c>
      <c r="D1379">
        <v>18.129000000000001</v>
      </c>
      <c r="E1379">
        <v>9399</v>
      </c>
      <c r="F1379">
        <v>1</v>
      </c>
    </row>
    <row r="1380" spans="1:6">
      <c r="A1380">
        <v>10.886264000000001</v>
      </c>
      <c r="B1380">
        <v>-0.40699999999999997</v>
      </c>
      <c r="C1380">
        <v>0</v>
      </c>
      <c r="D1380">
        <v>18.101600000000001</v>
      </c>
      <c r="E1380">
        <v>9399</v>
      </c>
      <c r="F1380">
        <v>1</v>
      </c>
    </row>
    <row r="1381" spans="1:6">
      <c r="A1381">
        <v>10.918165</v>
      </c>
      <c r="B1381">
        <v>-0.40699999999999997</v>
      </c>
      <c r="C1381">
        <v>0</v>
      </c>
      <c r="D1381">
        <v>18.129000000000001</v>
      </c>
      <c r="E1381">
        <v>9399</v>
      </c>
      <c r="F1381">
        <v>1</v>
      </c>
    </row>
    <row r="1382" spans="1:6">
      <c r="A1382">
        <v>10.950322</v>
      </c>
      <c r="B1382">
        <v>-0.40689999999999998</v>
      </c>
      <c r="C1382">
        <v>0</v>
      </c>
      <c r="D1382">
        <v>18.101600000000001</v>
      </c>
      <c r="E1382">
        <v>9397</v>
      </c>
      <c r="F1382">
        <v>1</v>
      </c>
    </row>
    <row r="1383" spans="1:6">
      <c r="A1383">
        <v>10.982013999999999</v>
      </c>
      <c r="B1383">
        <v>-0.40689999999999998</v>
      </c>
      <c r="C1383">
        <v>0</v>
      </c>
      <c r="D1383">
        <v>18.129000000000001</v>
      </c>
      <c r="E1383">
        <v>9397</v>
      </c>
      <c r="F1383">
        <v>1</v>
      </c>
    </row>
    <row r="1384" spans="1:6">
      <c r="A1384">
        <v>11.014125999999999</v>
      </c>
      <c r="B1384">
        <v>-0.40689999999999998</v>
      </c>
      <c r="C1384">
        <v>0</v>
      </c>
      <c r="D1384">
        <v>18.101600000000001</v>
      </c>
      <c r="E1384">
        <v>9397</v>
      </c>
      <c r="F1384">
        <v>1</v>
      </c>
    </row>
    <row r="1385" spans="1:6">
      <c r="A1385">
        <v>11.046290000000001</v>
      </c>
      <c r="B1385">
        <v>-0.40689999999999998</v>
      </c>
      <c r="C1385">
        <v>0</v>
      </c>
      <c r="D1385">
        <v>18.183800000000002</v>
      </c>
      <c r="E1385">
        <v>9397</v>
      </c>
      <c r="F1385">
        <v>1</v>
      </c>
    </row>
    <row r="1386" spans="1:6">
      <c r="A1386">
        <v>11.078315</v>
      </c>
      <c r="B1386">
        <v>-0.40689999999999998</v>
      </c>
      <c r="C1386">
        <v>0</v>
      </c>
      <c r="D1386">
        <v>18.101600000000001</v>
      </c>
      <c r="E1386">
        <v>9397</v>
      </c>
      <c r="F1386">
        <v>1</v>
      </c>
    </row>
    <row r="1387" spans="1:6">
      <c r="A1387">
        <v>11.110276000000001</v>
      </c>
      <c r="B1387">
        <v>-0.40689999999999998</v>
      </c>
      <c r="C1387">
        <v>0</v>
      </c>
      <c r="D1387">
        <v>18.211200000000002</v>
      </c>
      <c r="E1387">
        <v>9397</v>
      </c>
      <c r="F1387">
        <v>1</v>
      </c>
    </row>
    <row r="1388" spans="1:6">
      <c r="A1388">
        <v>11.142205000000001</v>
      </c>
      <c r="B1388">
        <v>-0.40689999999999998</v>
      </c>
      <c r="C1388">
        <v>0</v>
      </c>
      <c r="D1388">
        <v>18.183800000000002</v>
      </c>
      <c r="E1388">
        <v>9397</v>
      </c>
      <c r="F1388">
        <v>1</v>
      </c>
    </row>
    <row r="1389" spans="1:6">
      <c r="A1389">
        <v>11.174121</v>
      </c>
      <c r="B1389">
        <v>-0.40689999999999998</v>
      </c>
      <c r="C1389">
        <v>0</v>
      </c>
      <c r="D1389">
        <v>18.129000000000001</v>
      </c>
      <c r="E1389">
        <v>9397</v>
      </c>
      <c r="F1389">
        <v>1</v>
      </c>
    </row>
    <row r="1390" spans="1:6">
      <c r="A1390">
        <v>11.206365</v>
      </c>
      <c r="B1390">
        <v>-0.40689999999999998</v>
      </c>
      <c r="C1390">
        <v>0</v>
      </c>
      <c r="D1390">
        <v>18.101600000000001</v>
      </c>
      <c r="E1390">
        <v>9397</v>
      </c>
      <c r="F1390">
        <v>1</v>
      </c>
    </row>
    <row r="1391" spans="1:6">
      <c r="A1391">
        <v>11.238303</v>
      </c>
      <c r="B1391">
        <v>-0.40689999999999998</v>
      </c>
      <c r="C1391">
        <v>0</v>
      </c>
      <c r="D1391">
        <v>18.101600000000001</v>
      </c>
      <c r="E1391">
        <v>9397</v>
      </c>
      <c r="F1391">
        <v>1</v>
      </c>
    </row>
    <row r="1392" spans="1:6">
      <c r="A1392">
        <v>11.270403</v>
      </c>
      <c r="B1392">
        <v>-0.40689999999999998</v>
      </c>
      <c r="C1392">
        <v>0</v>
      </c>
      <c r="D1392">
        <v>18.183800000000002</v>
      </c>
      <c r="E1392">
        <v>9397</v>
      </c>
      <c r="F1392">
        <v>1</v>
      </c>
    </row>
    <row r="1393" spans="1:6">
      <c r="A1393">
        <v>11.302478000000001</v>
      </c>
      <c r="B1393">
        <v>-0.40689999999999998</v>
      </c>
      <c r="C1393">
        <v>0</v>
      </c>
      <c r="D1393">
        <v>18.129000000000001</v>
      </c>
      <c r="E1393">
        <v>9395</v>
      </c>
      <c r="F1393">
        <v>1</v>
      </c>
    </row>
    <row r="1394" spans="1:6">
      <c r="A1394">
        <v>11.334398</v>
      </c>
      <c r="B1394">
        <v>-0.40679999999999999</v>
      </c>
      <c r="C1394">
        <v>0</v>
      </c>
      <c r="D1394">
        <v>18.129000000000001</v>
      </c>
      <c r="E1394">
        <v>9395</v>
      </c>
      <c r="F1394">
        <v>1</v>
      </c>
    </row>
    <row r="1395" spans="1:6">
      <c r="A1395">
        <v>11.366569</v>
      </c>
      <c r="B1395">
        <v>-0.40679999999999999</v>
      </c>
      <c r="C1395">
        <v>0</v>
      </c>
      <c r="D1395">
        <v>18.129000000000001</v>
      </c>
      <c r="E1395">
        <v>9395</v>
      </c>
      <c r="F1395">
        <v>1</v>
      </c>
    </row>
    <row r="1396" spans="1:6">
      <c r="A1396">
        <v>11.398524999999999</v>
      </c>
      <c r="B1396">
        <v>-0.40679999999999999</v>
      </c>
      <c r="C1396">
        <v>0</v>
      </c>
      <c r="D1396">
        <v>18.183800000000002</v>
      </c>
      <c r="E1396">
        <v>9395</v>
      </c>
      <c r="F1396">
        <v>1</v>
      </c>
    </row>
    <row r="1397" spans="1:6">
      <c r="A1397">
        <v>11.430415</v>
      </c>
      <c r="B1397">
        <v>-0.40679999999999999</v>
      </c>
      <c r="C1397">
        <v>0</v>
      </c>
      <c r="D1397">
        <v>18.101600000000001</v>
      </c>
      <c r="E1397">
        <v>9395</v>
      </c>
      <c r="F1397">
        <v>1</v>
      </c>
    </row>
    <row r="1398" spans="1:6">
      <c r="A1398">
        <v>11.462422</v>
      </c>
      <c r="B1398">
        <v>-0.40679999999999999</v>
      </c>
      <c r="C1398">
        <v>0</v>
      </c>
      <c r="D1398">
        <v>18.129000000000001</v>
      </c>
      <c r="E1398">
        <v>9395</v>
      </c>
      <c r="F1398">
        <v>1</v>
      </c>
    </row>
    <row r="1399" spans="1:6">
      <c r="A1399">
        <v>11.494400000000001</v>
      </c>
      <c r="B1399">
        <v>-0.40670000000000001</v>
      </c>
      <c r="C1399">
        <v>0</v>
      </c>
      <c r="D1399">
        <v>18.101600000000001</v>
      </c>
      <c r="E1399">
        <v>9393</v>
      </c>
      <c r="F1399">
        <v>1</v>
      </c>
    </row>
    <row r="1400" spans="1:6">
      <c r="A1400">
        <v>11.526489</v>
      </c>
      <c r="B1400">
        <v>-0.40670000000000001</v>
      </c>
      <c r="C1400">
        <v>0</v>
      </c>
      <c r="D1400">
        <v>18.129000000000001</v>
      </c>
      <c r="E1400">
        <v>9393</v>
      </c>
      <c r="F1400">
        <v>1</v>
      </c>
    </row>
    <row r="1401" spans="1:6">
      <c r="A1401">
        <v>11.558532</v>
      </c>
      <c r="B1401">
        <v>-0.40670000000000001</v>
      </c>
      <c r="C1401">
        <v>0</v>
      </c>
      <c r="D1401">
        <v>18.101600000000001</v>
      </c>
      <c r="E1401">
        <v>9393</v>
      </c>
      <c r="F1401">
        <v>1</v>
      </c>
    </row>
    <row r="1402" spans="1:6">
      <c r="A1402">
        <v>11.590369000000001</v>
      </c>
      <c r="B1402">
        <v>-0.40670000000000001</v>
      </c>
      <c r="C1402">
        <v>0</v>
      </c>
      <c r="D1402">
        <v>18.129000000000001</v>
      </c>
      <c r="E1402">
        <v>9393</v>
      </c>
      <c r="F1402">
        <v>1</v>
      </c>
    </row>
    <row r="1403" spans="1:6">
      <c r="A1403">
        <v>11.622273</v>
      </c>
      <c r="B1403">
        <v>-0.40660000000000002</v>
      </c>
      <c r="C1403">
        <v>0</v>
      </c>
      <c r="D1403">
        <v>18.129000000000001</v>
      </c>
      <c r="E1403">
        <v>9391</v>
      </c>
      <c r="F1403">
        <v>1</v>
      </c>
    </row>
    <row r="1404" spans="1:6">
      <c r="A1404">
        <v>11.654244</v>
      </c>
      <c r="B1404">
        <v>-0.40660000000000002</v>
      </c>
      <c r="C1404">
        <v>0</v>
      </c>
      <c r="D1404">
        <v>18.129000000000001</v>
      </c>
      <c r="E1404">
        <v>9391</v>
      </c>
      <c r="F1404">
        <v>1</v>
      </c>
    </row>
    <row r="1405" spans="1:6">
      <c r="A1405">
        <v>11.686567999999999</v>
      </c>
      <c r="B1405">
        <v>-0.40660000000000002</v>
      </c>
      <c r="C1405">
        <v>0</v>
      </c>
      <c r="D1405">
        <v>18.129000000000001</v>
      </c>
      <c r="E1405">
        <v>9391</v>
      </c>
      <c r="F1405">
        <v>1</v>
      </c>
    </row>
    <row r="1406" spans="1:6">
      <c r="A1406">
        <v>11.718584999999999</v>
      </c>
      <c r="B1406">
        <v>-0.40660000000000002</v>
      </c>
      <c r="C1406">
        <v>0</v>
      </c>
      <c r="D1406">
        <v>18.101600000000001</v>
      </c>
      <c r="E1406">
        <v>9391</v>
      </c>
      <c r="F1406">
        <v>1</v>
      </c>
    </row>
    <row r="1407" spans="1:6">
      <c r="A1407">
        <v>11.750429</v>
      </c>
      <c r="B1407">
        <v>-0.40660000000000002</v>
      </c>
      <c r="C1407">
        <v>0</v>
      </c>
      <c r="D1407">
        <v>18.101600000000001</v>
      </c>
      <c r="E1407">
        <v>9391</v>
      </c>
      <c r="F1407">
        <v>1</v>
      </c>
    </row>
    <row r="1408" spans="1:6">
      <c r="A1408">
        <v>11.782438000000001</v>
      </c>
      <c r="B1408">
        <v>-0.40660000000000002</v>
      </c>
      <c r="C1408">
        <v>0</v>
      </c>
      <c r="D1408">
        <v>18.101600000000001</v>
      </c>
      <c r="E1408">
        <v>9391</v>
      </c>
      <c r="F1408">
        <v>1</v>
      </c>
    </row>
    <row r="1409" spans="1:6">
      <c r="A1409">
        <v>11.814397</v>
      </c>
      <c r="B1409">
        <v>-0.40649999999999997</v>
      </c>
      <c r="C1409">
        <v>0</v>
      </c>
      <c r="D1409">
        <v>18.129000000000001</v>
      </c>
      <c r="E1409">
        <v>9389</v>
      </c>
      <c r="F1409">
        <v>1</v>
      </c>
    </row>
    <row r="1410" spans="1:6">
      <c r="A1410">
        <v>11.846347</v>
      </c>
      <c r="B1410">
        <v>-0.40649999999999997</v>
      </c>
      <c r="C1410">
        <v>0</v>
      </c>
      <c r="D1410">
        <v>18.101600000000001</v>
      </c>
      <c r="E1410">
        <v>9389</v>
      </c>
      <c r="F1410">
        <v>1</v>
      </c>
    </row>
    <row r="1411" spans="1:6">
      <c r="A1411">
        <v>11.878602000000001</v>
      </c>
      <c r="B1411">
        <v>-0.40649999999999997</v>
      </c>
      <c r="C1411">
        <v>0</v>
      </c>
      <c r="D1411">
        <v>18.101600000000001</v>
      </c>
      <c r="E1411">
        <v>9389</v>
      </c>
      <c r="F1411">
        <v>1</v>
      </c>
    </row>
    <row r="1412" spans="1:6">
      <c r="A1412">
        <v>11.910674999999999</v>
      </c>
      <c r="B1412">
        <v>-0.40649999999999997</v>
      </c>
      <c r="C1412">
        <v>0</v>
      </c>
      <c r="D1412">
        <v>18.129000000000001</v>
      </c>
      <c r="E1412">
        <v>9389</v>
      </c>
      <c r="F1412">
        <v>1</v>
      </c>
    </row>
    <row r="1413" spans="1:6">
      <c r="A1413">
        <v>11.942461</v>
      </c>
      <c r="B1413">
        <v>-0.40649999999999997</v>
      </c>
      <c r="C1413">
        <v>0</v>
      </c>
      <c r="D1413">
        <v>18.101600000000001</v>
      </c>
      <c r="E1413">
        <v>9389</v>
      </c>
      <c r="F1413">
        <v>1</v>
      </c>
    </row>
    <row r="1414" spans="1:6">
      <c r="A1414">
        <v>11.974627</v>
      </c>
      <c r="B1414">
        <v>-0.40649999999999997</v>
      </c>
      <c r="C1414">
        <v>0</v>
      </c>
      <c r="D1414">
        <v>18.129000000000001</v>
      </c>
      <c r="E1414">
        <v>9389</v>
      </c>
      <c r="F1414">
        <v>1</v>
      </c>
    </row>
    <row r="1415" spans="1:6">
      <c r="A1415">
        <v>12.006403000000001</v>
      </c>
      <c r="B1415">
        <v>-0.40649999999999997</v>
      </c>
      <c r="C1415">
        <v>0</v>
      </c>
      <c r="D1415">
        <v>18.101600000000001</v>
      </c>
      <c r="E1415">
        <v>9389</v>
      </c>
      <c r="F1415">
        <v>1</v>
      </c>
    </row>
    <row r="1416" spans="1:6">
      <c r="A1416">
        <v>12.038694</v>
      </c>
      <c r="B1416">
        <v>-0.40649999999999997</v>
      </c>
      <c r="C1416">
        <v>0</v>
      </c>
      <c r="D1416">
        <v>18.101600000000001</v>
      </c>
      <c r="E1416">
        <v>9389</v>
      </c>
      <c r="F1416">
        <v>1</v>
      </c>
    </row>
    <row r="1417" spans="1:6">
      <c r="A1417">
        <v>12.070664000000001</v>
      </c>
      <c r="B1417">
        <v>-0.40649999999999997</v>
      </c>
      <c r="C1417">
        <v>0</v>
      </c>
      <c r="D1417">
        <v>18.129000000000001</v>
      </c>
      <c r="E1417">
        <v>9389</v>
      </c>
      <c r="F1417">
        <v>1</v>
      </c>
    </row>
    <row r="1418" spans="1:6">
      <c r="A1418">
        <v>12.102696</v>
      </c>
      <c r="B1418">
        <v>-0.40649999999999997</v>
      </c>
      <c r="C1418">
        <v>0</v>
      </c>
      <c r="D1418">
        <v>18.129000000000001</v>
      </c>
      <c r="E1418">
        <v>9389</v>
      </c>
      <c r="F1418">
        <v>1</v>
      </c>
    </row>
    <row r="1419" spans="1:6">
      <c r="A1419">
        <v>12.134694</v>
      </c>
      <c r="B1419">
        <v>-0.40649999999999997</v>
      </c>
      <c r="C1419">
        <v>0</v>
      </c>
      <c r="D1419">
        <v>18.101600000000001</v>
      </c>
      <c r="E1419">
        <v>9387</v>
      </c>
      <c r="F1419">
        <v>1</v>
      </c>
    </row>
    <row r="1420" spans="1:6">
      <c r="A1420">
        <v>12.166670999999999</v>
      </c>
      <c r="B1420">
        <v>-0.40639999999999998</v>
      </c>
      <c r="C1420">
        <v>0</v>
      </c>
      <c r="D1420">
        <v>18.129000000000001</v>
      </c>
      <c r="E1420">
        <v>9387</v>
      </c>
      <c r="F1420">
        <v>1</v>
      </c>
    </row>
    <row r="1421" spans="1:6">
      <c r="A1421">
        <v>12.198744</v>
      </c>
      <c r="B1421">
        <v>-0.40639999999999998</v>
      </c>
      <c r="C1421">
        <v>0</v>
      </c>
      <c r="D1421">
        <v>18.101600000000001</v>
      </c>
      <c r="E1421">
        <v>9387</v>
      </c>
      <c r="F1421">
        <v>1</v>
      </c>
    </row>
    <row r="1422" spans="1:6">
      <c r="A1422">
        <v>12.230838</v>
      </c>
      <c r="B1422">
        <v>-0.40639999999999998</v>
      </c>
      <c r="C1422">
        <v>0</v>
      </c>
      <c r="D1422">
        <v>18.129000000000001</v>
      </c>
      <c r="E1422">
        <v>9387</v>
      </c>
      <c r="F1422">
        <v>1</v>
      </c>
    </row>
    <row r="1423" spans="1:6">
      <c r="A1423">
        <v>12.262594</v>
      </c>
      <c r="B1423">
        <v>-0.40639999999999998</v>
      </c>
      <c r="C1423">
        <v>0</v>
      </c>
      <c r="D1423">
        <v>18.101600000000001</v>
      </c>
      <c r="E1423">
        <v>9387</v>
      </c>
      <c r="F1423">
        <v>1</v>
      </c>
    </row>
    <row r="1424" spans="1:6">
      <c r="A1424">
        <v>12.294718</v>
      </c>
      <c r="B1424">
        <v>-0.40639999999999998</v>
      </c>
      <c r="C1424">
        <v>0</v>
      </c>
      <c r="D1424">
        <v>18.101600000000001</v>
      </c>
      <c r="E1424">
        <v>9387</v>
      </c>
      <c r="F1424">
        <v>1</v>
      </c>
    </row>
    <row r="1425" spans="1:6">
      <c r="A1425">
        <v>12.326845</v>
      </c>
      <c r="B1425">
        <v>-0.40639999999999998</v>
      </c>
      <c r="C1425">
        <v>0</v>
      </c>
      <c r="D1425">
        <v>18.101600000000001</v>
      </c>
      <c r="E1425">
        <v>9387</v>
      </c>
      <c r="F1425">
        <v>1</v>
      </c>
    </row>
    <row r="1426" spans="1:6">
      <c r="A1426">
        <v>12.358935000000001</v>
      </c>
      <c r="B1426">
        <v>-0.40629999999999999</v>
      </c>
      <c r="C1426">
        <v>0</v>
      </c>
      <c r="D1426">
        <v>18.129000000000001</v>
      </c>
      <c r="E1426">
        <v>9385</v>
      </c>
      <c r="F1426">
        <v>1</v>
      </c>
    </row>
    <row r="1427" spans="1:6">
      <c r="A1427">
        <v>12.390966000000001</v>
      </c>
      <c r="B1427">
        <v>-0.40629999999999999</v>
      </c>
      <c r="C1427">
        <v>0</v>
      </c>
      <c r="D1427">
        <v>18.129000000000001</v>
      </c>
      <c r="E1427">
        <v>9385</v>
      </c>
      <c r="F1427">
        <v>1</v>
      </c>
    </row>
    <row r="1428" spans="1:6">
      <c r="A1428">
        <v>12.422656</v>
      </c>
      <c r="B1428">
        <v>-0.40629999999999999</v>
      </c>
      <c r="C1428">
        <v>0</v>
      </c>
      <c r="D1428">
        <v>18.129000000000001</v>
      </c>
      <c r="E1428">
        <v>9385</v>
      </c>
      <c r="F1428">
        <v>1</v>
      </c>
    </row>
    <row r="1429" spans="1:6">
      <c r="A1429">
        <v>12.454929999999999</v>
      </c>
      <c r="B1429">
        <v>-0.40629999999999999</v>
      </c>
      <c r="C1429">
        <v>0</v>
      </c>
      <c r="D1429">
        <v>18.129000000000001</v>
      </c>
      <c r="E1429">
        <v>9385</v>
      </c>
      <c r="F1429">
        <v>1</v>
      </c>
    </row>
    <row r="1430" spans="1:6">
      <c r="A1430">
        <v>12.486947000000001</v>
      </c>
      <c r="B1430">
        <v>-0.40629999999999999</v>
      </c>
      <c r="C1430">
        <v>0</v>
      </c>
      <c r="D1430">
        <v>18.129000000000001</v>
      </c>
      <c r="E1430">
        <v>9385</v>
      </c>
      <c r="F1430">
        <v>1</v>
      </c>
    </row>
    <row r="1431" spans="1:6">
      <c r="A1431">
        <v>12.51867</v>
      </c>
      <c r="B1431">
        <v>-0.40620000000000001</v>
      </c>
      <c r="C1431">
        <v>0</v>
      </c>
      <c r="D1431">
        <v>18.046800000000001</v>
      </c>
      <c r="E1431">
        <v>9383</v>
      </c>
      <c r="F1431">
        <v>1</v>
      </c>
    </row>
    <row r="1432" spans="1:6">
      <c r="A1432">
        <v>12.550796</v>
      </c>
      <c r="B1432">
        <v>-0.40620000000000001</v>
      </c>
      <c r="C1432">
        <v>0</v>
      </c>
      <c r="D1432">
        <v>18.101600000000001</v>
      </c>
      <c r="E1432">
        <v>9383</v>
      </c>
      <c r="F1432">
        <v>1</v>
      </c>
    </row>
    <row r="1433" spans="1:6">
      <c r="A1433">
        <v>12.582826000000001</v>
      </c>
      <c r="B1433">
        <v>-0.40620000000000001</v>
      </c>
      <c r="C1433">
        <v>0</v>
      </c>
      <c r="D1433">
        <v>18.101600000000001</v>
      </c>
      <c r="E1433">
        <v>9383</v>
      </c>
      <c r="F1433">
        <v>1</v>
      </c>
    </row>
    <row r="1434" spans="1:6">
      <c r="A1434">
        <v>12.614924999999999</v>
      </c>
      <c r="B1434">
        <v>-0.40620000000000001</v>
      </c>
      <c r="C1434">
        <v>0</v>
      </c>
      <c r="D1434">
        <v>18.129000000000001</v>
      </c>
      <c r="E1434">
        <v>9383</v>
      </c>
      <c r="F1434">
        <v>1</v>
      </c>
    </row>
    <row r="1435" spans="1:6">
      <c r="A1435">
        <v>12.646891999999999</v>
      </c>
      <c r="B1435">
        <v>-0.40620000000000001</v>
      </c>
      <c r="C1435">
        <v>0</v>
      </c>
      <c r="D1435">
        <v>18.129000000000001</v>
      </c>
      <c r="E1435">
        <v>9383</v>
      </c>
      <c r="F1435">
        <v>1</v>
      </c>
    </row>
    <row r="1436" spans="1:6">
      <c r="A1436">
        <v>12.678832999999999</v>
      </c>
      <c r="B1436">
        <v>-0.40620000000000001</v>
      </c>
      <c r="C1436">
        <v>0</v>
      </c>
      <c r="D1436">
        <v>18.129000000000001</v>
      </c>
      <c r="E1436">
        <v>9383</v>
      </c>
      <c r="F1436">
        <v>1</v>
      </c>
    </row>
    <row r="1437" spans="1:6">
      <c r="A1437">
        <v>12.711017999999999</v>
      </c>
      <c r="B1437">
        <v>-0.40620000000000001</v>
      </c>
      <c r="C1437">
        <v>0</v>
      </c>
      <c r="D1437">
        <v>18.046800000000001</v>
      </c>
      <c r="E1437">
        <v>9383</v>
      </c>
      <c r="F1437">
        <v>1</v>
      </c>
    </row>
    <row r="1438" spans="1:6">
      <c r="A1438">
        <v>12.743083</v>
      </c>
      <c r="B1438">
        <v>-0.40620000000000001</v>
      </c>
      <c r="C1438">
        <v>0</v>
      </c>
      <c r="D1438">
        <v>18.101600000000001</v>
      </c>
      <c r="E1438">
        <v>9383</v>
      </c>
      <c r="F1438">
        <v>1</v>
      </c>
    </row>
    <row r="1439" spans="1:6">
      <c r="A1439">
        <v>12.774848</v>
      </c>
      <c r="B1439">
        <v>-0.40620000000000001</v>
      </c>
      <c r="C1439">
        <v>0</v>
      </c>
      <c r="D1439">
        <v>18.129000000000001</v>
      </c>
      <c r="E1439">
        <v>9383</v>
      </c>
      <c r="F1439">
        <v>1</v>
      </c>
    </row>
    <row r="1440" spans="1:6">
      <c r="A1440">
        <v>12.806995000000001</v>
      </c>
      <c r="B1440">
        <v>-0.40620000000000001</v>
      </c>
      <c r="C1440">
        <v>0</v>
      </c>
      <c r="D1440">
        <v>18.101600000000001</v>
      </c>
      <c r="E1440">
        <v>9383</v>
      </c>
      <c r="F1440">
        <v>1</v>
      </c>
    </row>
    <row r="1441" spans="1:6">
      <c r="A1441">
        <v>12.839454</v>
      </c>
      <c r="B1441">
        <v>-0.40620000000000001</v>
      </c>
      <c r="C1441">
        <v>0</v>
      </c>
      <c r="D1441">
        <v>18.101600000000001</v>
      </c>
      <c r="E1441">
        <v>9383</v>
      </c>
      <c r="F1441">
        <v>1</v>
      </c>
    </row>
    <row r="1442" spans="1:6">
      <c r="A1442">
        <v>12.871644</v>
      </c>
      <c r="B1442">
        <v>-0.40610000000000002</v>
      </c>
      <c r="C1442">
        <v>0</v>
      </c>
      <c r="D1442">
        <v>18.101600000000001</v>
      </c>
      <c r="E1442">
        <v>9381</v>
      </c>
      <c r="F1442">
        <v>1</v>
      </c>
    </row>
    <row r="1443" spans="1:6">
      <c r="A1443">
        <v>12.903321999999999</v>
      </c>
      <c r="B1443">
        <v>-0.40610000000000002</v>
      </c>
      <c r="C1443">
        <v>0</v>
      </c>
      <c r="D1443">
        <v>18.101600000000001</v>
      </c>
      <c r="E1443">
        <v>9381</v>
      </c>
      <c r="F1443">
        <v>1</v>
      </c>
    </row>
    <row r="1444" spans="1:6">
      <c r="A1444">
        <v>12.935031</v>
      </c>
      <c r="B1444">
        <v>-0.40610000000000002</v>
      </c>
      <c r="C1444">
        <v>0</v>
      </c>
      <c r="D1444">
        <v>18.101600000000001</v>
      </c>
      <c r="E1444">
        <v>9379</v>
      </c>
      <c r="F1444">
        <v>1</v>
      </c>
    </row>
    <row r="1445" spans="1:6">
      <c r="A1445">
        <v>12.967337000000001</v>
      </c>
      <c r="B1445">
        <v>-0.40600000000000003</v>
      </c>
      <c r="C1445">
        <v>0</v>
      </c>
      <c r="D1445">
        <v>18.101600000000001</v>
      </c>
      <c r="E1445">
        <v>9379</v>
      </c>
      <c r="F1445">
        <v>1</v>
      </c>
    </row>
    <row r="1446" spans="1:6">
      <c r="A1446">
        <v>12.999352</v>
      </c>
      <c r="B1446">
        <v>-0.40600000000000003</v>
      </c>
      <c r="C1446">
        <v>0</v>
      </c>
      <c r="D1446">
        <v>18.129000000000001</v>
      </c>
      <c r="E1446">
        <v>9379</v>
      </c>
      <c r="F1446">
        <v>1</v>
      </c>
    </row>
    <row r="1447" spans="1:6">
      <c r="A1447">
        <v>13.031390999999999</v>
      </c>
      <c r="B1447">
        <v>-0.40600000000000003</v>
      </c>
      <c r="C1447">
        <v>0</v>
      </c>
      <c r="D1447">
        <v>18.183800000000002</v>
      </c>
      <c r="E1447">
        <v>9379</v>
      </c>
      <c r="F1447">
        <v>1</v>
      </c>
    </row>
    <row r="1448" spans="1:6">
      <c r="A1448">
        <v>13.063774</v>
      </c>
      <c r="B1448">
        <v>-0.40600000000000003</v>
      </c>
      <c r="C1448">
        <v>0</v>
      </c>
      <c r="D1448">
        <v>18.101600000000001</v>
      </c>
      <c r="E1448">
        <v>9379</v>
      </c>
      <c r="F1448">
        <v>1</v>
      </c>
    </row>
    <row r="1449" spans="1:6">
      <c r="A1449">
        <v>13.095469</v>
      </c>
      <c r="B1449">
        <v>-0.40600000000000003</v>
      </c>
      <c r="C1449">
        <v>0</v>
      </c>
      <c r="D1449">
        <v>18.129000000000001</v>
      </c>
      <c r="E1449">
        <v>9379</v>
      </c>
      <c r="F1449">
        <v>1</v>
      </c>
    </row>
    <row r="1450" spans="1:6">
      <c r="A1450">
        <v>13.127364</v>
      </c>
      <c r="B1450">
        <v>-0.40600000000000003</v>
      </c>
      <c r="C1450">
        <v>0</v>
      </c>
      <c r="D1450">
        <v>18.101600000000001</v>
      </c>
      <c r="E1450">
        <v>9379</v>
      </c>
      <c r="F1450">
        <v>1</v>
      </c>
    </row>
    <row r="1451" spans="1:6">
      <c r="A1451">
        <v>13.159367</v>
      </c>
      <c r="B1451">
        <v>-0.40600000000000003</v>
      </c>
      <c r="C1451">
        <v>0</v>
      </c>
      <c r="D1451">
        <v>18.129000000000001</v>
      </c>
      <c r="E1451">
        <v>9379</v>
      </c>
      <c r="F1451">
        <v>1</v>
      </c>
    </row>
    <row r="1452" spans="1:6">
      <c r="A1452">
        <v>13.191599</v>
      </c>
      <c r="B1452">
        <v>-0.40600000000000003</v>
      </c>
      <c r="C1452">
        <v>0</v>
      </c>
      <c r="D1452">
        <v>18.129000000000001</v>
      </c>
      <c r="E1452">
        <v>9379</v>
      </c>
      <c r="F1452">
        <v>1</v>
      </c>
    </row>
    <row r="1453" spans="1:6">
      <c r="A1453">
        <v>13.223409</v>
      </c>
      <c r="B1453">
        <v>-0.40579999999999999</v>
      </c>
      <c r="C1453">
        <v>0</v>
      </c>
      <c r="D1453">
        <v>18.183800000000002</v>
      </c>
      <c r="E1453">
        <v>9375</v>
      </c>
      <c r="F1453">
        <v>1</v>
      </c>
    </row>
    <row r="1454" spans="1:6">
      <c r="A1454">
        <v>13.255457</v>
      </c>
      <c r="B1454">
        <v>-0.40579999999999999</v>
      </c>
      <c r="C1454">
        <v>0</v>
      </c>
      <c r="D1454">
        <v>18.129000000000001</v>
      </c>
      <c r="E1454">
        <v>9375</v>
      </c>
      <c r="F1454">
        <v>1</v>
      </c>
    </row>
    <row r="1455" spans="1:6">
      <c r="A1455">
        <v>13.287578999999999</v>
      </c>
      <c r="B1455">
        <v>-0.40579999999999999</v>
      </c>
      <c r="C1455">
        <v>0</v>
      </c>
      <c r="D1455">
        <v>18.101600000000001</v>
      </c>
      <c r="E1455">
        <v>9375</v>
      </c>
      <c r="F1455">
        <v>1</v>
      </c>
    </row>
    <row r="1456" spans="1:6">
      <c r="A1456">
        <v>13.319564</v>
      </c>
      <c r="B1456">
        <v>-0.40579999999999999</v>
      </c>
      <c r="C1456">
        <v>0</v>
      </c>
      <c r="D1456">
        <v>18.211200000000002</v>
      </c>
      <c r="E1456">
        <v>9375</v>
      </c>
      <c r="F1456">
        <v>1</v>
      </c>
    </row>
    <row r="1457" spans="1:6">
      <c r="A1457">
        <v>13.351353</v>
      </c>
      <c r="B1457">
        <v>-0.40579999999999999</v>
      </c>
      <c r="C1457">
        <v>0</v>
      </c>
      <c r="D1457">
        <v>18.129000000000001</v>
      </c>
      <c r="E1457">
        <v>9375</v>
      </c>
      <c r="F1457">
        <v>1</v>
      </c>
    </row>
    <row r="1458" spans="1:6">
      <c r="A1458">
        <v>13.431100000000001</v>
      </c>
      <c r="B1458">
        <v>-0.40579999999999999</v>
      </c>
      <c r="C1458">
        <v>0</v>
      </c>
      <c r="D1458">
        <v>18.129000000000001</v>
      </c>
      <c r="E1458">
        <v>9375</v>
      </c>
      <c r="F1458">
        <v>2</v>
      </c>
    </row>
    <row r="1459" spans="1:6">
      <c r="A1459">
        <v>13.463583</v>
      </c>
      <c r="B1459">
        <v>-0.40810000000000002</v>
      </c>
      <c r="C1459">
        <v>-6</v>
      </c>
      <c r="D1459">
        <v>16.347999999999999</v>
      </c>
      <c r="E1459">
        <v>6337</v>
      </c>
      <c r="F1459">
        <v>2</v>
      </c>
    </row>
    <row r="1460" spans="1:6">
      <c r="A1460">
        <v>13.495627000000001</v>
      </c>
      <c r="B1460">
        <v>-0.44540000000000002</v>
      </c>
      <c r="C1460">
        <v>-6</v>
      </c>
      <c r="D1460">
        <v>10.6488</v>
      </c>
      <c r="E1460">
        <v>3263</v>
      </c>
      <c r="F1460">
        <v>2</v>
      </c>
    </row>
    <row r="1461" spans="1:6">
      <c r="A1461">
        <v>13.527647</v>
      </c>
      <c r="B1461">
        <v>-0.49149999999999999</v>
      </c>
      <c r="C1461">
        <v>-6</v>
      </c>
      <c r="D1461">
        <v>5.6071999999999997</v>
      </c>
      <c r="E1461">
        <v>557</v>
      </c>
      <c r="F1461">
        <v>2</v>
      </c>
    </row>
    <row r="1462" spans="1:6">
      <c r="A1462">
        <v>13.559653000000001</v>
      </c>
      <c r="B1462">
        <v>-0.56069999999999998</v>
      </c>
      <c r="C1462">
        <v>-6</v>
      </c>
      <c r="D1462">
        <v>1.3053999999999999</v>
      </c>
      <c r="E1462">
        <v>-1642</v>
      </c>
      <c r="F1462">
        <v>2</v>
      </c>
    </row>
    <row r="1463" spans="1:6">
      <c r="A1463">
        <v>13.591801999999999</v>
      </c>
      <c r="B1463">
        <v>-0.69820000000000004</v>
      </c>
      <c r="C1463">
        <v>-6</v>
      </c>
      <c r="D1463">
        <v>-0.25640000000000002</v>
      </c>
      <c r="E1463">
        <v>-2024</v>
      </c>
      <c r="F1463">
        <v>2</v>
      </c>
    </row>
    <row r="1464" spans="1:6">
      <c r="A1464">
        <v>13.623727000000001</v>
      </c>
      <c r="B1464">
        <v>-0.87719999999999998</v>
      </c>
      <c r="C1464">
        <v>-6</v>
      </c>
      <c r="D1464">
        <v>-0.66739999999999999</v>
      </c>
      <c r="E1464">
        <v>-2250</v>
      </c>
      <c r="F1464">
        <v>2</v>
      </c>
    </row>
    <row r="1465" spans="1:6">
      <c r="A1465">
        <v>13.65577</v>
      </c>
      <c r="B1465">
        <v>-1.0589999999999999</v>
      </c>
      <c r="C1465">
        <v>-6</v>
      </c>
      <c r="D1465">
        <v>-0.85919999999999996</v>
      </c>
      <c r="E1465">
        <v>-2376</v>
      </c>
      <c r="F1465">
        <v>2</v>
      </c>
    </row>
    <row r="1466" spans="1:6">
      <c r="A1466">
        <v>13.68793</v>
      </c>
      <c r="B1466">
        <v>-1.2495000000000001</v>
      </c>
      <c r="C1466">
        <v>-6</v>
      </c>
      <c r="D1466">
        <v>-0.91400000000000003</v>
      </c>
      <c r="E1466">
        <v>-2434</v>
      </c>
      <c r="F1466">
        <v>2</v>
      </c>
    </row>
    <row r="1467" spans="1:6">
      <c r="A1467">
        <v>13.719958999999999</v>
      </c>
      <c r="B1467">
        <v>-1.4453</v>
      </c>
      <c r="C1467">
        <v>-6</v>
      </c>
      <c r="D1467">
        <v>-0.77700000000000002</v>
      </c>
      <c r="E1467">
        <v>-1862</v>
      </c>
      <c r="F1467">
        <v>2</v>
      </c>
    </row>
    <row r="1468" spans="1:6">
      <c r="A1468">
        <v>13.752110999999999</v>
      </c>
      <c r="B1468">
        <v>-1.6726000000000001</v>
      </c>
      <c r="C1468">
        <v>-6</v>
      </c>
      <c r="D1468">
        <v>0.2094</v>
      </c>
      <c r="E1468">
        <v>-1572</v>
      </c>
      <c r="F1468">
        <v>2</v>
      </c>
    </row>
    <row r="1469" spans="1:6">
      <c r="A1469">
        <v>13.783955000000001</v>
      </c>
      <c r="B1469">
        <v>-1.861</v>
      </c>
      <c r="C1469">
        <v>-6</v>
      </c>
      <c r="D1469">
        <v>0.182</v>
      </c>
      <c r="E1469">
        <v>-1710</v>
      </c>
      <c r="F1469">
        <v>2</v>
      </c>
    </row>
    <row r="1470" spans="1:6">
      <c r="A1470">
        <v>13.816129999999999</v>
      </c>
      <c r="B1470">
        <v>-2.0514999999999999</v>
      </c>
      <c r="C1470">
        <v>-6</v>
      </c>
      <c r="D1470">
        <v>0.12720000000000001</v>
      </c>
      <c r="E1470">
        <v>-1690</v>
      </c>
      <c r="F1470">
        <v>2</v>
      </c>
    </row>
    <row r="1471" spans="1:6">
      <c r="A1471">
        <v>13.848087</v>
      </c>
      <c r="B1471">
        <v>-2.2429000000000001</v>
      </c>
      <c r="C1471">
        <v>-6</v>
      </c>
      <c r="D1471">
        <v>0.12720000000000001</v>
      </c>
      <c r="E1471">
        <v>-1772</v>
      </c>
      <c r="F1471">
        <v>2</v>
      </c>
    </row>
    <row r="1472" spans="1:6">
      <c r="A1472">
        <v>13.880083000000001</v>
      </c>
      <c r="B1472">
        <v>-2.4342999999999999</v>
      </c>
      <c r="C1472">
        <v>-6</v>
      </c>
      <c r="D1472">
        <v>9.98E-2</v>
      </c>
      <c r="E1472">
        <v>-1768</v>
      </c>
      <c r="F1472">
        <v>2</v>
      </c>
    </row>
    <row r="1473" spans="1:6">
      <c r="A1473">
        <v>13.912122</v>
      </c>
      <c r="B1473">
        <v>-2.6242000000000001</v>
      </c>
      <c r="C1473">
        <v>-6</v>
      </c>
      <c r="D1473">
        <v>7.2400000000000006E-2</v>
      </c>
      <c r="E1473">
        <v>-1898</v>
      </c>
      <c r="F1473">
        <v>2</v>
      </c>
    </row>
    <row r="1474" spans="1:6">
      <c r="A1474">
        <v>13.944027999999999</v>
      </c>
      <c r="B1474">
        <v>-2.8140999999999998</v>
      </c>
      <c r="C1474">
        <v>-6</v>
      </c>
      <c r="D1474">
        <v>4.4999999999999998E-2</v>
      </c>
      <c r="E1474">
        <v>-1868</v>
      </c>
      <c r="F1474">
        <v>2</v>
      </c>
    </row>
    <row r="1475" spans="1:6">
      <c r="A1475">
        <v>13.976127</v>
      </c>
      <c r="B1475">
        <v>-3.0068999999999999</v>
      </c>
      <c r="C1475">
        <v>-6</v>
      </c>
      <c r="D1475">
        <v>4.4999999999999998E-2</v>
      </c>
      <c r="E1475">
        <v>-1868</v>
      </c>
      <c r="F1475">
        <v>2</v>
      </c>
    </row>
    <row r="1476" spans="1:6">
      <c r="A1476">
        <v>14.008106</v>
      </c>
      <c r="B1476">
        <v>-3.1983999999999999</v>
      </c>
      <c r="C1476">
        <v>-6</v>
      </c>
      <c r="D1476">
        <v>1.7600000000000001E-2</v>
      </c>
      <c r="E1476">
        <v>-1852</v>
      </c>
      <c r="F1476">
        <v>2</v>
      </c>
    </row>
    <row r="1477" spans="1:6">
      <c r="A1477">
        <v>14.039978</v>
      </c>
      <c r="B1477">
        <v>-3.3900999999999999</v>
      </c>
      <c r="C1477">
        <v>-6</v>
      </c>
      <c r="D1477">
        <v>-9.7999999999999997E-3</v>
      </c>
      <c r="E1477">
        <v>-1802</v>
      </c>
      <c r="F1477">
        <v>2</v>
      </c>
    </row>
    <row r="1478" spans="1:6">
      <c r="A1478">
        <v>14.071819</v>
      </c>
      <c r="B1478">
        <v>-3.5811999999999999</v>
      </c>
      <c r="C1478">
        <v>-6</v>
      </c>
      <c r="D1478">
        <v>-3.7199999999999997E-2</v>
      </c>
      <c r="E1478">
        <v>-1888</v>
      </c>
      <c r="F1478">
        <v>2</v>
      </c>
    </row>
    <row r="1479" spans="1:6">
      <c r="A1479">
        <v>14.103963</v>
      </c>
      <c r="B1479">
        <v>-3.7713000000000001</v>
      </c>
      <c r="C1479">
        <v>-6</v>
      </c>
      <c r="D1479">
        <v>-6.4600000000000005E-2</v>
      </c>
      <c r="E1479">
        <v>-1834</v>
      </c>
      <c r="F1479">
        <v>2</v>
      </c>
    </row>
    <row r="1480" spans="1:6">
      <c r="A1480">
        <v>14.136018</v>
      </c>
      <c r="B1480">
        <v>-3.9630999999999998</v>
      </c>
      <c r="C1480">
        <v>-6</v>
      </c>
      <c r="D1480">
        <v>-6.4600000000000005E-2</v>
      </c>
      <c r="E1480">
        <v>-1868</v>
      </c>
      <c r="F1480">
        <v>2</v>
      </c>
    </row>
    <row r="1481" spans="1:6">
      <c r="A1481">
        <v>14.16799</v>
      </c>
      <c r="B1481">
        <v>-4.1565000000000003</v>
      </c>
      <c r="C1481">
        <v>-6</v>
      </c>
      <c r="D1481">
        <v>-9.1999999999999998E-2</v>
      </c>
      <c r="E1481">
        <v>-1862</v>
      </c>
      <c r="F1481">
        <v>2</v>
      </c>
    </row>
    <row r="1482" spans="1:6">
      <c r="A1482">
        <v>14.20018</v>
      </c>
      <c r="B1482">
        <v>-4.3470000000000004</v>
      </c>
      <c r="C1482">
        <v>-6</v>
      </c>
      <c r="D1482">
        <v>-0.11940000000000001</v>
      </c>
      <c r="E1482">
        <v>-1870</v>
      </c>
      <c r="F1482">
        <v>2</v>
      </c>
    </row>
    <row r="1483" spans="1:6">
      <c r="A1483">
        <v>14.232426</v>
      </c>
      <c r="B1483">
        <v>-4.54</v>
      </c>
      <c r="C1483">
        <v>-6</v>
      </c>
      <c r="D1483">
        <v>-9.1999999999999998E-2</v>
      </c>
      <c r="E1483">
        <v>-1902</v>
      </c>
      <c r="F1483">
        <v>2</v>
      </c>
    </row>
    <row r="1484" spans="1:6">
      <c r="A1484">
        <v>14.264239</v>
      </c>
      <c r="B1484">
        <v>-4.7356999999999996</v>
      </c>
      <c r="C1484">
        <v>-6</v>
      </c>
      <c r="D1484">
        <v>-0.14680000000000001</v>
      </c>
      <c r="E1484">
        <v>-1814</v>
      </c>
      <c r="F1484">
        <v>2</v>
      </c>
    </row>
    <row r="1485" spans="1:6">
      <c r="A1485">
        <v>14.296284999999999</v>
      </c>
      <c r="B1485">
        <v>-4.9257999999999997</v>
      </c>
      <c r="C1485">
        <v>-6</v>
      </c>
      <c r="D1485">
        <v>-0.11940000000000001</v>
      </c>
      <c r="E1485">
        <v>-1876</v>
      </c>
      <c r="F1485">
        <v>2</v>
      </c>
    </row>
    <row r="1486" spans="1:6">
      <c r="A1486">
        <v>14.328286</v>
      </c>
      <c r="B1486">
        <v>-5.1180000000000003</v>
      </c>
      <c r="C1486">
        <v>-6</v>
      </c>
      <c r="D1486">
        <v>-0.11940000000000001</v>
      </c>
      <c r="E1486">
        <v>-1870</v>
      </c>
      <c r="F1486">
        <v>2</v>
      </c>
    </row>
    <row r="1487" spans="1:6">
      <c r="A1487">
        <v>14.360334999999999</v>
      </c>
      <c r="B1487">
        <v>-5.3079000000000001</v>
      </c>
      <c r="C1487">
        <v>-6</v>
      </c>
      <c r="D1487">
        <v>-0.14680000000000001</v>
      </c>
      <c r="E1487">
        <v>-1982</v>
      </c>
      <c r="F1487">
        <v>2</v>
      </c>
    </row>
    <row r="1488" spans="1:6">
      <c r="A1488">
        <v>14.392065000000001</v>
      </c>
      <c r="B1488">
        <v>-5.5015000000000001</v>
      </c>
      <c r="C1488">
        <v>-6</v>
      </c>
      <c r="D1488">
        <v>-0.14680000000000001</v>
      </c>
      <c r="E1488">
        <v>-1922</v>
      </c>
      <c r="F1488">
        <v>2</v>
      </c>
    </row>
    <row r="1489" spans="1:6">
      <c r="A1489">
        <v>14.424500999999999</v>
      </c>
      <c r="B1489">
        <v>-5.6872999999999996</v>
      </c>
      <c r="C1489">
        <v>-6</v>
      </c>
      <c r="D1489">
        <v>-0.17419999999999999</v>
      </c>
      <c r="E1489">
        <v>-2020</v>
      </c>
      <c r="F1489">
        <v>2</v>
      </c>
    </row>
    <row r="1490" spans="1:6">
      <c r="A1490">
        <v>14.456417</v>
      </c>
      <c r="B1490">
        <v>-5.8813000000000004</v>
      </c>
      <c r="C1490">
        <v>-6</v>
      </c>
      <c r="D1490">
        <v>-0.14680000000000001</v>
      </c>
      <c r="E1490">
        <v>-2020</v>
      </c>
      <c r="F1490">
        <v>2</v>
      </c>
    </row>
    <row r="1491" spans="1:6">
      <c r="A1491">
        <v>14.488405999999999</v>
      </c>
      <c r="B1491">
        <v>-6.0712000000000002</v>
      </c>
      <c r="C1491">
        <v>-6</v>
      </c>
      <c r="D1491">
        <v>-0.17419999999999999</v>
      </c>
      <c r="E1491">
        <v>-2108</v>
      </c>
      <c r="F1491">
        <v>2</v>
      </c>
    </row>
    <row r="1492" spans="1:6">
      <c r="A1492">
        <v>14.520413</v>
      </c>
      <c r="B1492">
        <v>-6.2614999999999998</v>
      </c>
      <c r="C1492">
        <v>-6</v>
      </c>
      <c r="D1492">
        <v>-0.14680000000000001</v>
      </c>
      <c r="E1492">
        <v>-2154</v>
      </c>
      <c r="F1492">
        <v>2</v>
      </c>
    </row>
    <row r="1493" spans="1:6">
      <c r="A1493">
        <v>14.552161</v>
      </c>
      <c r="B1493">
        <v>-6.4547999999999996</v>
      </c>
      <c r="C1493">
        <v>-6</v>
      </c>
      <c r="D1493">
        <v>-0.17419999999999999</v>
      </c>
      <c r="E1493">
        <v>-2066</v>
      </c>
      <c r="F1493">
        <v>2</v>
      </c>
    </row>
    <row r="1494" spans="1:6">
      <c r="A1494">
        <v>14.584341</v>
      </c>
      <c r="B1494">
        <v>-6.6425999999999998</v>
      </c>
      <c r="C1494">
        <v>-6</v>
      </c>
      <c r="D1494">
        <v>-0.17419999999999999</v>
      </c>
      <c r="E1494">
        <v>-2162</v>
      </c>
      <c r="F1494">
        <v>2</v>
      </c>
    </row>
    <row r="1495" spans="1:6">
      <c r="A1495">
        <v>14.61645</v>
      </c>
      <c r="B1495">
        <v>-6.8353000000000002</v>
      </c>
      <c r="C1495">
        <v>-6</v>
      </c>
      <c r="D1495">
        <v>-0.17419999999999999</v>
      </c>
      <c r="E1495">
        <v>-2062</v>
      </c>
      <c r="F1495">
        <v>2</v>
      </c>
    </row>
    <row r="1496" spans="1:6">
      <c r="A1496">
        <v>14.648342</v>
      </c>
      <c r="B1496">
        <v>-7.0285000000000002</v>
      </c>
      <c r="C1496">
        <v>-6</v>
      </c>
      <c r="D1496">
        <v>-0.14680000000000001</v>
      </c>
      <c r="E1496">
        <v>-2146</v>
      </c>
      <c r="F1496">
        <v>2</v>
      </c>
    </row>
    <row r="1497" spans="1:6">
      <c r="A1497">
        <v>14.680673000000001</v>
      </c>
      <c r="B1497">
        <v>-7.2194000000000003</v>
      </c>
      <c r="C1497">
        <v>-6</v>
      </c>
      <c r="D1497">
        <v>-0.14680000000000001</v>
      </c>
      <c r="E1497">
        <v>-2114</v>
      </c>
      <c r="F1497">
        <v>2</v>
      </c>
    </row>
    <row r="1498" spans="1:6">
      <c r="A1498">
        <v>14.712389999999999</v>
      </c>
      <c r="B1498">
        <v>-7.4145000000000003</v>
      </c>
      <c r="C1498">
        <v>-6</v>
      </c>
      <c r="D1498">
        <v>-0.17419999999999999</v>
      </c>
      <c r="E1498">
        <v>-2102</v>
      </c>
      <c r="F1498">
        <v>2</v>
      </c>
    </row>
    <row r="1499" spans="1:6">
      <c r="A1499">
        <v>14.744528000000001</v>
      </c>
      <c r="B1499">
        <v>-7.6029</v>
      </c>
      <c r="C1499">
        <v>-6</v>
      </c>
      <c r="D1499">
        <v>-0.17419999999999999</v>
      </c>
      <c r="E1499">
        <v>-2098</v>
      </c>
      <c r="F1499">
        <v>2</v>
      </c>
    </row>
    <row r="1500" spans="1:6">
      <c r="A1500">
        <v>14.776685000000001</v>
      </c>
      <c r="B1500">
        <v>-7.7953999999999999</v>
      </c>
      <c r="C1500">
        <v>-6</v>
      </c>
      <c r="D1500">
        <v>-0.17419999999999999</v>
      </c>
      <c r="E1500">
        <v>-2136</v>
      </c>
      <c r="F1500">
        <v>2</v>
      </c>
    </row>
    <row r="1501" spans="1:6">
      <c r="A1501">
        <v>14.808441</v>
      </c>
      <c r="B1501">
        <v>-7.9869000000000003</v>
      </c>
      <c r="C1501">
        <v>-6</v>
      </c>
      <c r="D1501">
        <v>-0.17419999999999999</v>
      </c>
      <c r="E1501">
        <v>-2200</v>
      </c>
      <c r="F1501">
        <v>2</v>
      </c>
    </row>
    <row r="1502" spans="1:6">
      <c r="A1502">
        <v>14.840633</v>
      </c>
      <c r="B1502">
        <v>-8.1778999999999993</v>
      </c>
      <c r="C1502">
        <v>-6</v>
      </c>
      <c r="D1502">
        <v>-0.11940000000000001</v>
      </c>
      <c r="E1502">
        <v>-2140</v>
      </c>
      <c r="F1502">
        <v>2</v>
      </c>
    </row>
    <row r="1503" spans="1:6">
      <c r="A1503">
        <v>14.872607</v>
      </c>
      <c r="B1503">
        <v>-8.3704999999999998</v>
      </c>
      <c r="C1503">
        <v>-6</v>
      </c>
      <c r="D1503">
        <v>-0.14680000000000001</v>
      </c>
      <c r="E1503">
        <v>-2116</v>
      </c>
      <c r="F1503">
        <v>2</v>
      </c>
    </row>
    <row r="1504" spans="1:6">
      <c r="A1504">
        <v>14.904627</v>
      </c>
      <c r="B1504">
        <v>-8.5635999999999992</v>
      </c>
      <c r="C1504">
        <v>-6</v>
      </c>
      <c r="D1504">
        <v>-0.14680000000000001</v>
      </c>
      <c r="E1504">
        <v>-2138</v>
      </c>
      <c r="F1504">
        <v>2</v>
      </c>
    </row>
    <row r="1505" spans="1:6">
      <c r="A1505">
        <v>14.936517</v>
      </c>
      <c r="B1505">
        <v>-8.7548999999999992</v>
      </c>
      <c r="C1505">
        <v>-6</v>
      </c>
      <c r="D1505">
        <v>-0.17419999999999999</v>
      </c>
      <c r="E1505">
        <v>-2146</v>
      </c>
      <c r="F1505">
        <v>2</v>
      </c>
    </row>
    <row r="1506" spans="1:6">
      <c r="A1506">
        <v>14.968762999999999</v>
      </c>
      <c r="B1506">
        <v>-8.9499999999999993</v>
      </c>
      <c r="C1506">
        <v>-6</v>
      </c>
      <c r="D1506">
        <v>-0.17419999999999999</v>
      </c>
      <c r="E1506">
        <v>-2122</v>
      </c>
      <c r="F1506">
        <v>2</v>
      </c>
    </row>
    <row r="1507" spans="1:6">
      <c r="A1507">
        <v>15.00085</v>
      </c>
      <c r="B1507">
        <v>-9.1440000000000001</v>
      </c>
      <c r="C1507">
        <v>-6</v>
      </c>
      <c r="D1507">
        <v>-0.17419999999999999</v>
      </c>
      <c r="E1507">
        <v>-2030</v>
      </c>
      <c r="F1507">
        <v>2</v>
      </c>
    </row>
    <row r="1508" spans="1:6">
      <c r="A1508">
        <v>15.032802999999999</v>
      </c>
      <c r="B1508">
        <v>-9.3368000000000002</v>
      </c>
      <c r="C1508">
        <v>-6</v>
      </c>
      <c r="D1508">
        <v>-0.14680000000000001</v>
      </c>
      <c r="E1508">
        <v>-2022</v>
      </c>
      <c r="F1508">
        <v>2</v>
      </c>
    </row>
    <row r="1509" spans="1:6">
      <c r="A1509">
        <v>15.064795</v>
      </c>
      <c r="B1509">
        <v>-9.5289999999999999</v>
      </c>
      <c r="C1509">
        <v>-6</v>
      </c>
      <c r="D1509">
        <v>-0.17419999999999999</v>
      </c>
      <c r="E1509">
        <v>-2146</v>
      </c>
      <c r="F1509">
        <v>2</v>
      </c>
    </row>
    <row r="1510" spans="1:6">
      <c r="A1510">
        <v>15.096576000000001</v>
      </c>
      <c r="B1510">
        <v>-9.7200000000000006</v>
      </c>
      <c r="C1510">
        <v>-6</v>
      </c>
      <c r="D1510">
        <v>-0.14680000000000001</v>
      </c>
      <c r="E1510">
        <v>-2038</v>
      </c>
      <c r="F1510">
        <v>2</v>
      </c>
    </row>
    <row r="1511" spans="1:6">
      <c r="A1511">
        <v>15.128933999999999</v>
      </c>
      <c r="B1511">
        <v>-9.9094999999999995</v>
      </c>
      <c r="C1511">
        <v>-6</v>
      </c>
      <c r="D1511">
        <v>-0.17419999999999999</v>
      </c>
      <c r="E1511">
        <v>-2082</v>
      </c>
      <c r="F1511">
        <v>2</v>
      </c>
    </row>
    <row r="1512" spans="1:6">
      <c r="A1512">
        <v>15.160932000000001</v>
      </c>
      <c r="B1512">
        <v>-10.100899999999999</v>
      </c>
      <c r="C1512">
        <v>-6</v>
      </c>
      <c r="D1512">
        <v>-0.17419999999999999</v>
      </c>
      <c r="E1512">
        <v>-2150</v>
      </c>
      <c r="F1512">
        <v>2</v>
      </c>
    </row>
    <row r="1513" spans="1:6">
      <c r="A1513">
        <v>15.192485</v>
      </c>
      <c r="B1513">
        <v>-10.295199999999999</v>
      </c>
      <c r="C1513">
        <v>-6</v>
      </c>
      <c r="D1513">
        <v>-0.14680000000000001</v>
      </c>
      <c r="E1513">
        <v>-2092</v>
      </c>
      <c r="F1513">
        <v>2</v>
      </c>
    </row>
    <row r="1514" spans="1:6">
      <c r="A1514">
        <v>15.224765</v>
      </c>
      <c r="B1514">
        <v>-10.4848</v>
      </c>
      <c r="C1514">
        <v>-6</v>
      </c>
      <c r="D1514">
        <v>-0.17419999999999999</v>
      </c>
      <c r="E1514">
        <v>-2118</v>
      </c>
      <c r="F1514">
        <v>2</v>
      </c>
    </row>
    <row r="1515" spans="1:6">
      <c r="A1515">
        <v>15.256771000000001</v>
      </c>
      <c r="B1515">
        <v>-10.672800000000001</v>
      </c>
      <c r="C1515">
        <v>-6</v>
      </c>
      <c r="D1515">
        <v>-0.14680000000000001</v>
      </c>
      <c r="E1515">
        <v>-2234</v>
      </c>
      <c r="F1515">
        <v>2</v>
      </c>
    </row>
    <row r="1516" spans="1:6">
      <c r="A1516">
        <v>15.288836999999999</v>
      </c>
      <c r="B1516">
        <v>-10.866899999999999</v>
      </c>
      <c r="C1516">
        <v>-6</v>
      </c>
      <c r="D1516">
        <v>-0.17419999999999999</v>
      </c>
      <c r="E1516">
        <v>-2104</v>
      </c>
      <c r="F1516">
        <v>2</v>
      </c>
    </row>
    <row r="1517" spans="1:6">
      <c r="A1517">
        <v>15.320779</v>
      </c>
      <c r="B1517">
        <v>-11.0608</v>
      </c>
      <c r="C1517">
        <v>-6</v>
      </c>
      <c r="D1517">
        <v>-0.17419999999999999</v>
      </c>
      <c r="E1517">
        <v>-2114</v>
      </c>
      <c r="F1517">
        <v>2</v>
      </c>
    </row>
    <row r="1518" spans="1:6">
      <c r="A1518">
        <v>15.353005</v>
      </c>
      <c r="B1518">
        <v>-11.254300000000001</v>
      </c>
      <c r="C1518">
        <v>-6</v>
      </c>
      <c r="D1518">
        <v>-0.14680000000000001</v>
      </c>
      <c r="E1518">
        <v>-2040</v>
      </c>
      <c r="F1518">
        <v>2</v>
      </c>
    </row>
    <row r="1519" spans="1:6">
      <c r="A1519">
        <v>15.384881</v>
      </c>
      <c r="B1519">
        <v>-11.4476</v>
      </c>
      <c r="C1519">
        <v>-6</v>
      </c>
      <c r="D1519">
        <v>-0.17419999999999999</v>
      </c>
      <c r="E1519">
        <v>-2116</v>
      </c>
      <c r="F1519">
        <v>2</v>
      </c>
    </row>
    <row r="1520" spans="1:6">
      <c r="A1520">
        <v>15.416938</v>
      </c>
      <c r="B1520">
        <v>-11.6393</v>
      </c>
      <c r="C1520">
        <v>-6</v>
      </c>
      <c r="D1520">
        <v>-0.17419999999999999</v>
      </c>
      <c r="E1520">
        <v>-2072</v>
      </c>
      <c r="F1520">
        <v>2</v>
      </c>
    </row>
    <row r="1521" spans="1:6">
      <c r="A1521">
        <v>15.449035</v>
      </c>
      <c r="B1521">
        <v>-11.8322</v>
      </c>
      <c r="C1521">
        <v>-6</v>
      </c>
      <c r="D1521">
        <v>-0.14680000000000001</v>
      </c>
      <c r="E1521">
        <v>-2108</v>
      </c>
      <c r="F1521">
        <v>2</v>
      </c>
    </row>
    <row r="1522" spans="1:6">
      <c r="A1522">
        <v>15.481089000000001</v>
      </c>
      <c r="B1522">
        <v>-12.025600000000001</v>
      </c>
      <c r="C1522">
        <v>-6</v>
      </c>
      <c r="D1522">
        <v>-0.17419999999999999</v>
      </c>
      <c r="E1522">
        <v>-2122</v>
      </c>
      <c r="F1522">
        <v>2</v>
      </c>
    </row>
    <row r="1523" spans="1:6">
      <c r="A1523">
        <v>15.513139000000001</v>
      </c>
      <c r="B1523">
        <v>-12.2182</v>
      </c>
      <c r="C1523">
        <v>-6</v>
      </c>
      <c r="D1523">
        <v>-0.14680000000000001</v>
      </c>
      <c r="E1523">
        <v>-2120</v>
      </c>
      <c r="F1523">
        <v>2</v>
      </c>
    </row>
    <row r="1524" spans="1:6">
      <c r="A1524">
        <v>15.545154999999999</v>
      </c>
      <c r="B1524">
        <v>-12.4099</v>
      </c>
      <c r="C1524">
        <v>-6</v>
      </c>
      <c r="D1524">
        <v>-0.11940000000000001</v>
      </c>
      <c r="E1524">
        <v>-2064</v>
      </c>
      <c r="F1524">
        <v>2</v>
      </c>
    </row>
    <row r="1525" spans="1:6">
      <c r="A1525">
        <v>15.577018000000001</v>
      </c>
      <c r="B1525">
        <v>-12.601900000000001</v>
      </c>
      <c r="C1525">
        <v>-6</v>
      </c>
      <c r="D1525">
        <v>-0.14680000000000001</v>
      </c>
      <c r="E1525">
        <v>-2044</v>
      </c>
      <c r="F1525">
        <v>2</v>
      </c>
    </row>
    <row r="1526" spans="1:6">
      <c r="A1526">
        <v>15.608981</v>
      </c>
      <c r="B1526">
        <v>-12.792899999999999</v>
      </c>
      <c r="C1526">
        <v>-6</v>
      </c>
      <c r="D1526">
        <v>-0.17419999999999999</v>
      </c>
      <c r="E1526">
        <v>-2036</v>
      </c>
      <c r="F1526">
        <v>2</v>
      </c>
    </row>
    <row r="1527" spans="1:6">
      <c r="A1527">
        <v>15.641019</v>
      </c>
      <c r="B1527">
        <v>-12.985799999999999</v>
      </c>
      <c r="C1527">
        <v>-6</v>
      </c>
      <c r="D1527">
        <v>-0.14680000000000001</v>
      </c>
      <c r="E1527">
        <v>-1994</v>
      </c>
      <c r="F1527">
        <v>2</v>
      </c>
    </row>
    <row r="1528" spans="1:6">
      <c r="A1528">
        <v>15.673094000000001</v>
      </c>
      <c r="B1528">
        <v>-13.1808</v>
      </c>
      <c r="C1528">
        <v>-6</v>
      </c>
      <c r="D1528">
        <v>-0.17419999999999999</v>
      </c>
      <c r="E1528">
        <v>-1990</v>
      </c>
      <c r="F1528">
        <v>2</v>
      </c>
    </row>
    <row r="1529" spans="1:6">
      <c r="A1529">
        <v>15.704770999999999</v>
      </c>
      <c r="B1529">
        <v>-13.3725</v>
      </c>
      <c r="C1529">
        <v>-6</v>
      </c>
      <c r="D1529">
        <v>-0.17419999999999999</v>
      </c>
      <c r="E1529">
        <v>-2016</v>
      </c>
      <c r="F1529">
        <v>2</v>
      </c>
    </row>
    <row r="1530" spans="1:6">
      <c r="A1530">
        <v>15.737119</v>
      </c>
      <c r="B1530">
        <v>-13.5617</v>
      </c>
      <c r="C1530">
        <v>-6</v>
      </c>
      <c r="D1530">
        <v>-0.17419999999999999</v>
      </c>
      <c r="E1530">
        <v>-2040</v>
      </c>
      <c r="F1530">
        <v>2</v>
      </c>
    </row>
    <row r="1531" spans="1:6">
      <c r="A1531">
        <v>15.769285</v>
      </c>
      <c r="B1531">
        <v>-13.7578</v>
      </c>
      <c r="C1531">
        <v>-6</v>
      </c>
      <c r="D1531">
        <v>-0.17419999999999999</v>
      </c>
      <c r="E1531">
        <v>-1982</v>
      </c>
      <c r="F1531">
        <v>2</v>
      </c>
    </row>
    <row r="1532" spans="1:6">
      <c r="A1532">
        <v>15.801332</v>
      </c>
      <c r="B1532">
        <v>-13.950799999999999</v>
      </c>
      <c r="C1532">
        <v>-6</v>
      </c>
      <c r="D1532">
        <v>-0.17419999999999999</v>
      </c>
      <c r="E1532">
        <v>-1986</v>
      </c>
      <c r="F1532">
        <v>2</v>
      </c>
    </row>
    <row r="1533" spans="1:6">
      <c r="A1533">
        <v>15.833157999999999</v>
      </c>
      <c r="B1533">
        <v>-14.1457</v>
      </c>
      <c r="C1533">
        <v>-6</v>
      </c>
      <c r="D1533">
        <v>-0.17419999999999999</v>
      </c>
      <c r="E1533">
        <v>-2050</v>
      </c>
      <c r="F1533">
        <v>2</v>
      </c>
    </row>
    <row r="1534" spans="1:6">
      <c r="A1534">
        <v>15.865268</v>
      </c>
      <c r="B1534">
        <v>-14.3345</v>
      </c>
      <c r="C1534">
        <v>-6</v>
      </c>
      <c r="D1534">
        <v>-0.17419999999999999</v>
      </c>
      <c r="E1534">
        <v>-1954</v>
      </c>
      <c r="F1534">
        <v>2</v>
      </c>
    </row>
    <row r="1535" spans="1:6">
      <c r="A1535">
        <v>15.897216</v>
      </c>
      <c r="B1535">
        <v>-14.5267</v>
      </c>
      <c r="C1535">
        <v>-6</v>
      </c>
      <c r="D1535">
        <v>-0.17419999999999999</v>
      </c>
      <c r="E1535">
        <v>-2022</v>
      </c>
      <c r="F1535">
        <v>2</v>
      </c>
    </row>
    <row r="1536" spans="1:6">
      <c r="A1536">
        <v>15.929301000000001</v>
      </c>
      <c r="B1536">
        <v>-14.7182</v>
      </c>
      <c r="C1536">
        <v>-6</v>
      </c>
      <c r="D1536">
        <v>-0.14680000000000001</v>
      </c>
      <c r="E1536">
        <v>-2010</v>
      </c>
      <c r="F1536">
        <v>2</v>
      </c>
    </row>
    <row r="1537" spans="1:6">
      <c r="A1537">
        <v>15.961368999999999</v>
      </c>
      <c r="B1537">
        <v>-14.9094</v>
      </c>
      <c r="C1537">
        <v>-6</v>
      </c>
      <c r="D1537">
        <v>-0.17419999999999999</v>
      </c>
      <c r="E1537">
        <v>-1920</v>
      </c>
      <c r="F1537">
        <v>2</v>
      </c>
    </row>
    <row r="1538" spans="1:6">
      <c r="A1538">
        <v>15.993359</v>
      </c>
      <c r="B1538">
        <v>-15.104200000000001</v>
      </c>
      <c r="C1538">
        <v>-6</v>
      </c>
      <c r="D1538">
        <v>-0.17419999999999999</v>
      </c>
      <c r="E1538">
        <v>-1952</v>
      </c>
      <c r="F1538">
        <v>2</v>
      </c>
    </row>
    <row r="1539" spans="1:6">
      <c r="A1539">
        <v>16.025261</v>
      </c>
      <c r="B1539">
        <v>-15.295400000000001</v>
      </c>
      <c r="C1539">
        <v>-6</v>
      </c>
      <c r="D1539">
        <v>-0.17419999999999999</v>
      </c>
      <c r="E1539">
        <v>-1988</v>
      </c>
      <c r="F1539">
        <v>2</v>
      </c>
    </row>
    <row r="1540" spans="1:6">
      <c r="A1540">
        <v>16.056994</v>
      </c>
      <c r="B1540">
        <v>-15.4885</v>
      </c>
      <c r="C1540">
        <v>-6</v>
      </c>
      <c r="D1540">
        <v>-0.17419999999999999</v>
      </c>
      <c r="E1540">
        <v>-1924</v>
      </c>
      <c r="F1540">
        <v>2</v>
      </c>
    </row>
    <row r="1541" spans="1:6">
      <c r="A1541">
        <v>16.089164</v>
      </c>
      <c r="B1541">
        <v>-15.6762</v>
      </c>
      <c r="C1541">
        <v>-6</v>
      </c>
      <c r="D1541">
        <v>-0.14680000000000001</v>
      </c>
      <c r="E1541">
        <v>-2124</v>
      </c>
      <c r="F1541">
        <v>2</v>
      </c>
    </row>
    <row r="1542" spans="1:6">
      <c r="A1542">
        <v>16.121274</v>
      </c>
      <c r="B1542">
        <v>-15.8635</v>
      </c>
      <c r="C1542">
        <v>-6</v>
      </c>
      <c r="D1542">
        <v>-0.17419999999999999</v>
      </c>
      <c r="E1542">
        <v>-2162</v>
      </c>
      <c r="F1542">
        <v>2</v>
      </c>
    </row>
    <row r="1543" spans="1:6">
      <c r="A1543">
        <v>16.153334999999998</v>
      </c>
      <c r="B1543">
        <v>-16.057400000000001</v>
      </c>
      <c r="C1543">
        <v>-6</v>
      </c>
      <c r="D1543">
        <v>-0.14680000000000001</v>
      </c>
      <c r="E1543">
        <v>-2022</v>
      </c>
      <c r="F1543">
        <v>2</v>
      </c>
    </row>
    <row r="1544" spans="1:6">
      <c r="A1544">
        <v>16.185296000000001</v>
      </c>
      <c r="B1544">
        <v>-16.252199999999998</v>
      </c>
      <c r="C1544">
        <v>-6</v>
      </c>
      <c r="D1544">
        <v>-0.17419999999999999</v>
      </c>
      <c r="E1544">
        <v>-2012</v>
      </c>
      <c r="F1544">
        <v>2</v>
      </c>
    </row>
    <row r="1545" spans="1:6">
      <c r="A1545">
        <v>16.217566999999999</v>
      </c>
      <c r="B1545">
        <v>-16.4435</v>
      </c>
      <c r="C1545">
        <v>-6</v>
      </c>
      <c r="D1545">
        <v>-0.17419999999999999</v>
      </c>
      <c r="E1545">
        <v>-2068</v>
      </c>
      <c r="F1545">
        <v>2</v>
      </c>
    </row>
    <row r="1546" spans="1:6">
      <c r="A1546">
        <v>16.249573999999999</v>
      </c>
      <c r="B1546">
        <v>-16.640899999999998</v>
      </c>
      <c r="C1546">
        <v>-6</v>
      </c>
      <c r="D1546">
        <v>-0.17419999999999999</v>
      </c>
      <c r="E1546">
        <v>-1996</v>
      </c>
      <c r="F1546">
        <v>2</v>
      </c>
    </row>
    <row r="1547" spans="1:6">
      <c r="A1547">
        <v>16.281489000000001</v>
      </c>
      <c r="B1547">
        <v>-16.833300000000001</v>
      </c>
      <c r="C1547">
        <v>-6</v>
      </c>
      <c r="D1547">
        <v>-0.14680000000000001</v>
      </c>
      <c r="E1547">
        <v>-1932</v>
      </c>
      <c r="F1547">
        <v>2</v>
      </c>
    </row>
    <row r="1548" spans="1:6">
      <c r="A1548">
        <v>16.313427000000001</v>
      </c>
      <c r="B1548">
        <v>-17.025400000000001</v>
      </c>
      <c r="C1548">
        <v>-6</v>
      </c>
      <c r="D1548">
        <v>-0.11940000000000001</v>
      </c>
      <c r="E1548">
        <v>-2004</v>
      </c>
      <c r="F1548">
        <v>2</v>
      </c>
    </row>
    <row r="1549" spans="1:6">
      <c r="A1549">
        <v>16.345385</v>
      </c>
      <c r="B1549">
        <v>-17.218299999999999</v>
      </c>
      <c r="C1549">
        <v>-6</v>
      </c>
      <c r="D1549">
        <v>-0.14680000000000001</v>
      </c>
      <c r="E1549">
        <v>-1958</v>
      </c>
      <c r="F1549">
        <v>2</v>
      </c>
    </row>
    <row r="1550" spans="1:6">
      <c r="A1550">
        <v>16.377413000000001</v>
      </c>
      <c r="B1550">
        <v>-17.4101</v>
      </c>
      <c r="C1550">
        <v>-6</v>
      </c>
      <c r="D1550">
        <v>-0.17419999999999999</v>
      </c>
      <c r="E1550">
        <v>-1952</v>
      </c>
      <c r="F1550">
        <v>2</v>
      </c>
    </row>
    <row r="1551" spans="1:6">
      <c r="A1551">
        <v>16.409300999999999</v>
      </c>
      <c r="B1551">
        <v>-17.602900000000002</v>
      </c>
      <c r="C1551">
        <v>-6</v>
      </c>
      <c r="D1551">
        <v>-0.11940000000000001</v>
      </c>
      <c r="E1551">
        <v>-1958</v>
      </c>
      <c r="F1551">
        <v>2</v>
      </c>
    </row>
    <row r="1552" spans="1:6">
      <c r="A1552">
        <v>16.441393000000001</v>
      </c>
      <c r="B1552">
        <v>-17.7865</v>
      </c>
      <c r="C1552">
        <v>-6</v>
      </c>
      <c r="D1552">
        <v>-0.14680000000000001</v>
      </c>
      <c r="E1552">
        <v>-2026</v>
      </c>
      <c r="F1552">
        <v>2</v>
      </c>
    </row>
    <row r="1553" spans="1:6">
      <c r="A1553">
        <v>16.473571</v>
      </c>
      <c r="B1553">
        <v>-17.9772</v>
      </c>
      <c r="C1553">
        <v>-6</v>
      </c>
      <c r="D1553">
        <v>-0.14680000000000001</v>
      </c>
      <c r="E1553">
        <v>-2158</v>
      </c>
      <c r="F1553">
        <v>2</v>
      </c>
    </row>
    <row r="1554" spans="1:6">
      <c r="A1554">
        <v>16.505618999999999</v>
      </c>
      <c r="B1554">
        <v>-18.1709</v>
      </c>
      <c r="C1554">
        <v>-6</v>
      </c>
      <c r="D1554">
        <v>-0.17419999999999999</v>
      </c>
      <c r="E1554">
        <v>-2122</v>
      </c>
      <c r="F1554">
        <v>2</v>
      </c>
    </row>
    <row r="1555" spans="1:6">
      <c r="A1555">
        <v>16.537526</v>
      </c>
      <c r="B1555">
        <v>-18.362300000000001</v>
      </c>
      <c r="C1555">
        <v>-6</v>
      </c>
      <c r="D1555">
        <v>-0.14680000000000001</v>
      </c>
      <c r="E1555">
        <v>-2150</v>
      </c>
      <c r="F1555">
        <v>2</v>
      </c>
    </row>
    <row r="1556" spans="1:6">
      <c r="A1556">
        <v>16.569711999999999</v>
      </c>
      <c r="B1556">
        <v>-18.555099999999999</v>
      </c>
      <c r="C1556">
        <v>-6</v>
      </c>
      <c r="D1556">
        <v>-0.17419999999999999</v>
      </c>
      <c r="E1556">
        <v>-2162</v>
      </c>
      <c r="F1556">
        <v>2</v>
      </c>
    </row>
    <row r="1557" spans="1:6">
      <c r="A1557">
        <v>16.601747</v>
      </c>
      <c r="B1557">
        <v>-18.7456</v>
      </c>
      <c r="C1557">
        <v>-6</v>
      </c>
      <c r="D1557">
        <v>-0.17419999999999999</v>
      </c>
      <c r="E1557">
        <v>-2140</v>
      </c>
      <c r="F1557">
        <v>2</v>
      </c>
    </row>
    <row r="1558" spans="1:6">
      <c r="A1558">
        <v>16.633603000000001</v>
      </c>
      <c r="B1558">
        <v>-18.937899999999999</v>
      </c>
      <c r="C1558">
        <v>-6</v>
      </c>
      <c r="D1558">
        <v>-0.17419999999999999</v>
      </c>
      <c r="E1558">
        <v>-2092</v>
      </c>
      <c r="F1558">
        <v>2</v>
      </c>
    </row>
    <row r="1559" spans="1:6">
      <c r="A1559">
        <v>16.665773999999999</v>
      </c>
      <c r="B1559">
        <v>-19.131</v>
      </c>
      <c r="C1559">
        <v>-6</v>
      </c>
      <c r="D1559">
        <v>-0.14680000000000001</v>
      </c>
      <c r="E1559">
        <v>-2140</v>
      </c>
      <c r="F1559">
        <v>2</v>
      </c>
    </row>
    <row r="1560" spans="1:6">
      <c r="A1560">
        <v>16.697493999999999</v>
      </c>
      <c r="B1560">
        <v>-19.321300000000001</v>
      </c>
      <c r="C1560">
        <v>-6</v>
      </c>
      <c r="D1560">
        <v>-0.14680000000000001</v>
      </c>
      <c r="E1560">
        <v>-2116</v>
      </c>
      <c r="F1560">
        <v>2</v>
      </c>
    </row>
    <row r="1561" spans="1:6">
      <c r="A1561">
        <v>16.729644</v>
      </c>
      <c r="B1561">
        <v>-19.514399999999998</v>
      </c>
      <c r="C1561">
        <v>-6</v>
      </c>
      <c r="D1561">
        <v>-0.14680000000000001</v>
      </c>
      <c r="E1561">
        <v>-2106</v>
      </c>
      <c r="F1561">
        <v>2</v>
      </c>
    </row>
    <row r="1562" spans="1:6">
      <c r="A1562">
        <v>16.761637</v>
      </c>
      <c r="B1562">
        <v>-19.706199999999999</v>
      </c>
      <c r="C1562">
        <v>-6</v>
      </c>
      <c r="D1562">
        <v>-0.14680000000000001</v>
      </c>
      <c r="E1562">
        <v>-2088</v>
      </c>
      <c r="F1562">
        <v>2</v>
      </c>
    </row>
    <row r="1563" spans="1:6">
      <c r="A1563">
        <v>16.793514999999999</v>
      </c>
      <c r="B1563">
        <v>-19.900300000000001</v>
      </c>
      <c r="C1563">
        <v>0</v>
      </c>
      <c r="D1563">
        <v>-0.11940000000000001</v>
      </c>
      <c r="E1563">
        <v>-1790</v>
      </c>
      <c r="F1563">
        <v>2</v>
      </c>
    </row>
    <row r="1564" spans="1:6">
      <c r="A1564">
        <v>4.8078999999999997E-2</v>
      </c>
      <c r="B1564">
        <v>-19.849399999999999</v>
      </c>
      <c r="C1564">
        <v>6</v>
      </c>
      <c r="D1564">
        <v>-0.14680000000000001</v>
      </c>
      <c r="E1564">
        <v>-1242</v>
      </c>
      <c r="F1564">
        <v>0</v>
      </c>
    </row>
    <row r="1565" spans="1:6">
      <c r="A1565">
        <v>8.0277000000000001E-2</v>
      </c>
      <c r="B1565">
        <v>-19.660499999999999</v>
      </c>
      <c r="C1565">
        <v>6</v>
      </c>
      <c r="D1565">
        <v>-0.14680000000000001</v>
      </c>
      <c r="E1565">
        <v>-1322</v>
      </c>
      <c r="F1565">
        <v>0</v>
      </c>
    </row>
    <row r="1566" spans="1:6">
      <c r="A1566">
        <v>0.11189200000000001</v>
      </c>
      <c r="B1566">
        <v>-19.464700000000001</v>
      </c>
      <c r="C1566">
        <v>6</v>
      </c>
      <c r="D1566">
        <v>-0.17419999999999999</v>
      </c>
      <c r="E1566">
        <v>-1220</v>
      </c>
      <c r="F1566">
        <v>0</v>
      </c>
    </row>
    <row r="1567" spans="1:6">
      <c r="A1567">
        <v>0.14387800000000001</v>
      </c>
      <c r="B1567">
        <v>-19.276900000000001</v>
      </c>
      <c r="C1567">
        <v>6</v>
      </c>
      <c r="D1567">
        <v>-0.17419999999999999</v>
      </c>
      <c r="E1567">
        <v>-1272</v>
      </c>
      <c r="F1567">
        <v>0</v>
      </c>
    </row>
    <row r="1568" spans="1:6">
      <c r="A1568">
        <v>0.17627300000000001</v>
      </c>
      <c r="B1568">
        <v>-19.084900000000001</v>
      </c>
      <c r="C1568">
        <v>6</v>
      </c>
      <c r="D1568">
        <v>-0.17419999999999999</v>
      </c>
      <c r="E1568">
        <v>-1218</v>
      </c>
      <c r="F1568">
        <v>0</v>
      </c>
    </row>
    <row r="1569" spans="1:6">
      <c r="A1569">
        <v>0.20838100000000001</v>
      </c>
      <c r="B1569">
        <v>-18.891999999999999</v>
      </c>
      <c r="C1569">
        <v>6</v>
      </c>
      <c r="D1569">
        <v>-0.17419999999999999</v>
      </c>
      <c r="E1569">
        <v>-1186</v>
      </c>
      <c r="F1569">
        <v>0</v>
      </c>
    </row>
    <row r="1570" spans="1:6">
      <c r="A1570">
        <v>0.24032400000000001</v>
      </c>
      <c r="B1570">
        <v>-18.6997</v>
      </c>
      <c r="C1570">
        <v>6</v>
      </c>
      <c r="D1570">
        <v>-0.17419999999999999</v>
      </c>
      <c r="E1570">
        <v>-1246</v>
      </c>
      <c r="F1570">
        <v>0</v>
      </c>
    </row>
    <row r="1571" spans="1:6">
      <c r="A1571">
        <v>0.27238400000000001</v>
      </c>
      <c r="B1571">
        <v>-18.507000000000001</v>
      </c>
      <c r="C1571">
        <v>6</v>
      </c>
      <c r="D1571">
        <v>-0.17419999999999999</v>
      </c>
      <c r="E1571">
        <v>-1154</v>
      </c>
      <c r="F1571">
        <v>0</v>
      </c>
    </row>
    <row r="1572" spans="1:6">
      <c r="A1572">
        <v>0.30431399999999997</v>
      </c>
      <c r="B1572">
        <v>-18.314699999999998</v>
      </c>
      <c r="C1572">
        <v>6</v>
      </c>
      <c r="D1572">
        <v>-0.17419999999999999</v>
      </c>
      <c r="E1572">
        <v>-1232</v>
      </c>
      <c r="F1572">
        <v>0</v>
      </c>
    </row>
    <row r="1573" spans="1:6">
      <c r="A1573">
        <v>0.33641199999999999</v>
      </c>
      <c r="B1573">
        <v>-18.124600000000001</v>
      </c>
      <c r="C1573">
        <v>6</v>
      </c>
      <c r="D1573">
        <v>-0.17419999999999999</v>
      </c>
      <c r="E1573">
        <v>-1194</v>
      </c>
      <c r="F1573">
        <v>0</v>
      </c>
    </row>
    <row r="1574" spans="1:6">
      <c r="A1574">
        <v>0.36830400000000002</v>
      </c>
      <c r="B1574">
        <v>-17.932099999999998</v>
      </c>
      <c r="C1574">
        <v>6</v>
      </c>
      <c r="D1574">
        <v>-0.14680000000000001</v>
      </c>
      <c r="E1574">
        <v>-1170</v>
      </c>
      <c r="F1574">
        <v>0</v>
      </c>
    </row>
    <row r="1575" spans="1:6">
      <c r="A1575">
        <v>0.40043099999999998</v>
      </c>
      <c r="B1575">
        <v>-17.739999999999998</v>
      </c>
      <c r="C1575">
        <v>6</v>
      </c>
      <c r="D1575">
        <v>-0.17419999999999999</v>
      </c>
      <c r="E1575">
        <v>-1200</v>
      </c>
      <c r="F1575">
        <v>0</v>
      </c>
    </row>
    <row r="1576" spans="1:6">
      <c r="A1576">
        <v>0.43226999999999999</v>
      </c>
      <c r="B1576">
        <v>-17.549800000000001</v>
      </c>
      <c r="C1576">
        <v>6</v>
      </c>
      <c r="D1576">
        <v>-0.14680000000000001</v>
      </c>
      <c r="E1576">
        <v>-1108</v>
      </c>
      <c r="F1576">
        <v>0</v>
      </c>
    </row>
    <row r="1577" spans="1:6">
      <c r="A1577">
        <v>0.46424300000000002</v>
      </c>
      <c r="B1577">
        <v>-17.3583</v>
      </c>
      <c r="C1577">
        <v>6</v>
      </c>
      <c r="D1577">
        <v>-0.17419999999999999</v>
      </c>
      <c r="E1577">
        <v>-1150</v>
      </c>
      <c r="F1577">
        <v>0</v>
      </c>
    </row>
    <row r="1578" spans="1:6">
      <c r="A1578">
        <v>0.49631399999999998</v>
      </c>
      <c r="B1578">
        <v>-17.167899999999999</v>
      </c>
      <c r="C1578">
        <v>6</v>
      </c>
      <c r="D1578">
        <v>-0.17419999999999999</v>
      </c>
      <c r="E1578">
        <v>-1054</v>
      </c>
      <c r="F1578">
        <v>0</v>
      </c>
    </row>
    <row r="1579" spans="1:6">
      <c r="A1579">
        <v>0.52814700000000003</v>
      </c>
      <c r="B1579">
        <v>-16.975300000000001</v>
      </c>
      <c r="C1579">
        <v>6</v>
      </c>
      <c r="D1579">
        <v>-0.14680000000000001</v>
      </c>
      <c r="E1579">
        <v>-1068</v>
      </c>
      <c r="F1579">
        <v>0</v>
      </c>
    </row>
    <row r="1580" spans="1:6">
      <c r="A1580">
        <v>0.55997399999999997</v>
      </c>
      <c r="B1580">
        <v>-16.787400000000002</v>
      </c>
      <c r="C1580">
        <v>6</v>
      </c>
      <c r="D1580">
        <v>-0.17419999999999999</v>
      </c>
      <c r="E1580">
        <v>-1090</v>
      </c>
      <c r="F1580">
        <v>0</v>
      </c>
    </row>
    <row r="1581" spans="1:6">
      <c r="A1581">
        <v>0.59208099999999997</v>
      </c>
      <c r="B1581">
        <v>-16.596399999999999</v>
      </c>
      <c r="C1581">
        <v>6</v>
      </c>
      <c r="D1581">
        <v>-0.17419999999999999</v>
      </c>
      <c r="E1581">
        <v>-1072</v>
      </c>
      <c r="F1581">
        <v>0</v>
      </c>
    </row>
    <row r="1582" spans="1:6">
      <c r="A1582">
        <v>0.62434100000000003</v>
      </c>
      <c r="B1582">
        <v>-16.400300000000001</v>
      </c>
      <c r="C1582">
        <v>6</v>
      </c>
      <c r="D1582">
        <v>-0.17419999999999999</v>
      </c>
      <c r="E1582">
        <v>-1074</v>
      </c>
      <c r="F1582">
        <v>0</v>
      </c>
    </row>
    <row r="1583" spans="1:6">
      <c r="A1583">
        <v>0.65635399999999999</v>
      </c>
      <c r="B1583">
        <v>-16.207899999999999</v>
      </c>
      <c r="C1583">
        <v>6</v>
      </c>
      <c r="D1583">
        <v>-0.14680000000000001</v>
      </c>
      <c r="E1583">
        <v>-1124</v>
      </c>
      <c r="F1583">
        <v>0</v>
      </c>
    </row>
    <row r="1584" spans="1:6">
      <c r="A1584">
        <v>0.68849300000000002</v>
      </c>
      <c r="B1584">
        <v>-16.016200000000001</v>
      </c>
      <c r="C1584">
        <v>6</v>
      </c>
      <c r="D1584">
        <v>-0.17419999999999999</v>
      </c>
      <c r="E1584">
        <v>-1130</v>
      </c>
      <c r="F1584">
        <v>0</v>
      </c>
    </row>
    <row r="1585" spans="1:6">
      <c r="A1585">
        <v>0.72065000000000001</v>
      </c>
      <c r="B1585">
        <v>-15.824</v>
      </c>
      <c r="C1585">
        <v>6</v>
      </c>
      <c r="D1585">
        <v>-0.14680000000000001</v>
      </c>
      <c r="E1585">
        <v>-1098</v>
      </c>
      <c r="F1585">
        <v>0</v>
      </c>
    </row>
    <row r="1586" spans="1:6">
      <c r="A1586">
        <v>0.75242299999999995</v>
      </c>
      <c r="B1586">
        <v>-15.630599999999999</v>
      </c>
      <c r="C1586">
        <v>6</v>
      </c>
      <c r="D1586">
        <v>-0.14680000000000001</v>
      </c>
      <c r="E1586">
        <v>-1086</v>
      </c>
      <c r="F1586">
        <v>0</v>
      </c>
    </row>
    <row r="1587" spans="1:6">
      <c r="A1587">
        <v>0.78450299999999995</v>
      </c>
      <c r="B1587">
        <v>-15.4397</v>
      </c>
      <c r="C1587">
        <v>6</v>
      </c>
      <c r="D1587">
        <v>-0.17419999999999999</v>
      </c>
      <c r="E1587">
        <v>-1060</v>
      </c>
      <c r="F1587">
        <v>0</v>
      </c>
    </row>
    <row r="1588" spans="1:6">
      <c r="A1588">
        <v>0.816388</v>
      </c>
      <c r="B1588">
        <v>-15.2471</v>
      </c>
      <c r="C1588">
        <v>6</v>
      </c>
      <c r="D1588">
        <v>-0.11940000000000001</v>
      </c>
      <c r="E1588">
        <v>-1146</v>
      </c>
      <c r="F1588">
        <v>0</v>
      </c>
    </row>
    <row r="1589" spans="1:6">
      <c r="A1589">
        <v>0.84853199999999995</v>
      </c>
      <c r="B1589">
        <v>-15.056900000000001</v>
      </c>
      <c r="C1589">
        <v>6</v>
      </c>
      <c r="D1589">
        <v>-0.14680000000000001</v>
      </c>
      <c r="E1589">
        <v>-1068</v>
      </c>
      <c r="F1589">
        <v>0</v>
      </c>
    </row>
    <row r="1590" spans="1:6">
      <c r="A1590">
        <v>0.88055399999999995</v>
      </c>
      <c r="B1590">
        <v>-14.8622</v>
      </c>
      <c r="C1590">
        <v>6</v>
      </c>
      <c r="D1590">
        <v>-0.14680000000000001</v>
      </c>
      <c r="E1590">
        <v>-1144</v>
      </c>
      <c r="F1590">
        <v>0</v>
      </c>
    </row>
    <row r="1591" spans="1:6">
      <c r="A1591">
        <v>0.91251899999999997</v>
      </c>
      <c r="B1591">
        <v>-14.670400000000001</v>
      </c>
      <c r="C1591">
        <v>6</v>
      </c>
      <c r="D1591">
        <v>-0.17419999999999999</v>
      </c>
      <c r="E1591">
        <v>-1144</v>
      </c>
      <c r="F1591">
        <v>0</v>
      </c>
    </row>
    <row r="1592" spans="1:6">
      <c r="A1592">
        <v>0.94466600000000001</v>
      </c>
      <c r="B1592">
        <v>-14.476800000000001</v>
      </c>
      <c r="C1592">
        <v>6</v>
      </c>
      <c r="D1592">
        <v>-0.14680000000000001</v>
      </c>
      <c r="E1592">
        <v>-1136</v>
      </c>
      <c r="F1592">
        <v>0</v>
      </c>
    </row>
    <row r="1593" spans="1:6">
      <c r="A1593">
        <v>0.97677499999999995</v>
      </c>
      <c r="B1593">
        <v>-14.2851</v>
      </c>
      <c r="C1593">
        <v>6</v>
      </c>
      <c r="D1593">
        <v>-0.17419999999999999</v>
      </c>
      <c r="E1593">
        <v>-1142</v>
      </c>
      <c r="F1593">
        <v>0</v>
      </c>
    </row>
    <row r="1594" spans="1:6">
      <c r="A1594">
        <v>1.0086740000000001</v>
      </c>
      <c r="B1594">
        <v>-14.0922</v>
      </c>
      <c r="C1594">
        <v>6</v>
      </c>
      <c r="D1594">
        <v>-0.14680000000000001</v>
      </c>
      <c r="E1594">
        <v>-1114</v>
      </c>
      <c r="F1594">
        <v>0</v>
      </c>
    </row>
    <row r="1595" spans="1:6">
      <c r="A1595">
        <v>1.0404659999999999</v>
      </c>
      <c r="B1595">
        <v>-13.9002</v>
      </c>
      <c r="C1595">
        <v>6</v>
      </c>
      <c r="D1595">
        <v>-0.17419999999999999</v>
      </c>
      <c r="E1595">
        <v>-1096</v>
      </c>
      <c r="F1595">
        <v>0</v>
      </c>
    </row>
    <row r="1596" spans="1:6">
      <c r="A1596">
        <v>1.07273</v>
      </c>
      <c r="B1596">
        <v>-13.71</v>
      </c>
      <c r="C1596">
        <v>6</v>
      </c>
      <c r="D1596">
        <v>-0.17419999999999999</v>
      </c>
      <c r="E1596">
        <v>-1136</v>
      </c>
      <c r="F1596">
        <v>0</v>
      </c>
    </row>
    <row r="1597" spans="1:6">
      <c r="A1597">
        <v>1.104833</v>
      </c>
      <c r="B1597">
        <v>-13.5169</v>
      </c>
      <c r="C1597">
        <v>6</v>
      </c>
      <c r="D1597">
        <v>-0.14680000000000001</v>
      </c>
      <c r="E1597">
        <v>-1090</v>
      </c>
      <c r="F1597">
        <v>0</v>
      </c>
    </row>
    <row r="1598" spans="1:6">
      <c r="A1598">
        <v>1.136846</v>
      </c>
      <c r="B1598">
        <v>-13.3246</v>
      </c>
      <c r="C1598">
        <v>6</v>
      </c>
      <c r="D1598">
        <v>-0.17419999999999999</v>
      </c>
      <c r="E1598">
        <v>-1116</v>
      </c>
      <c r="F1598">
        <v>0</v>
      </c>
    </row>
    <row r="1599" spans="1:6">
      <c r="A1599">
        <v>1.168687</v>
      </c>
      <c r="B1599">
        <v>-13.132899999999999</v>
      </c>
      <c r="C1599">
        <v>6</v>
      </c>
      <c r="D1599">
        <v>-0.14680000000000001</v>
      </c>
      <c r="E1599">
        <v>-1130</v>
      </c>
      <c r="F1599">
        <v>0</v>
      </c>
    </row>
    <row r="1600" spans="1:6">
      <c r="A1600">
        <v>1.200712</v>
      </c>
      <c r="B1600">
        <v>-12.9429</v>
      </c>
      <c r="C1600">
        <v>6</v>
      </c>
      <c r="D1600">
        <v>-0.14680000000000001</v>
      </c>
      <c r="E1600">
        <v>-1098</v>
      </c>
      <c r="F1600">
        <v>0</v>
      </c>
    </row>
    <row r="1601" spans="1:6">
      <c r="A1601">
        <v>1.2327360000000001</v>
      </c>
      <c r="B1601">
        <v>-12.751899999999999</v>
      </c>
      <c r="C1601">
        <v>6</v>
      </c>
      <c r="D1601">
        <v>-0.17419999999999999</v>
      </c>
      <c r="E1601">
        <v>-1102</v>
      </c>
      <c r="F1601">
        <v>0</v>
      </c>
    </row>
    <row r="1602" spans="1:6">
      <c r="A1602">
        <v>1.264705</v>
      </c>
      <c r="B1602">
        <v>-12.561199999999999</v>
      </c>
      <c r="C1602">
        <v>6</v>
      </c>
      <c r="D1602">
        <v>-0.17419999999999999</v>
      </c>
      <c r="E1602">
        <v>-1030</v>
      </c>
      <c r="F1602">
        <v>0</v>
      </c>
    </row>
    <row r="1603" spans="1:6">
      <c r="A1603">
        <v>1.2967789999999999</v>
      </c>
      <c r="B1603">
        <v>-12.3687</v>
      </c>
      <c r="C1603">
        <v>6</v>
      </c>
      <c r="D1603">
        <v>-0.17419999999999999</v>
      </c>
      <c r="E1603">
        <v>-1038</v>
      </c>
      <c r="F1603">
        <v>0</v>
      </c>
    </row>
    <row r="1604" spans="1:6">
      <c r="A1604">
        <v>1.328921</v>
      </c>
      <c r="B1604">
        <v>-12.1754</v>
      </c>
      <c r="C1604">
        <v>6</v>
      </c>
      <c r="D1604">
        <v>-0.17419999999999999</v>
      </c>
      <c r="E1604">
        <v>-1146</v>
      </c>
      <c r="F1604">
        <v>0</v>
      </c>
    </row>
    <row r="1605" spans="1:6">
      <c r="A1605">
        <v>1.360876</v>
      </c>
      <c r="B1605">
        <v>-11.986599999999999</v>
      </c>
      <c r="C1605">
        <v>6</v>
      </c>
      <c r="D1605">
        <v>-0.17419999999999999</v>
      </c>
      <c r="E1605">
        <v>-990</v>
      </c>
      <c r="F1605">
        <v>0</v>
      </c>
    </row>
    <row r="1606" spans="1:6">
      <c r="A1606">
        <v>1.3929050000000001</v>
      </c>
      <c r="B1606">
        <v>-11.795199999999999</v>
      </c>
      <c r="C1606">
        <v>6</v>
      </c>
      <c r="D1606">
        <v>-0.17419999999999999</v>
      </c>
      <c r="E1606">
        <v>-996</v>
      </c>
      <c r="F1606">
        <v>0</v>
      </c>
    </row>
    <row r="1607" spans="1:6">
      <c r="A1607">
        <v>1.424919</v>
      </c>
      <c r="B1607">
        <v>-11.6022</v>
      </c>
      <c r="C1607">
        <v>6</v>
      </c>
      <c r="D1607">
        <v>-0.17419999999999999</v>
      </c>
      <c r="E1607">
        <v>-1066</v>
      </c>
      <c r="F1607">
        <v>0</v>
      </c>
    </row>
    <row r="1608" spans="1:6">
      <c r="A1608">
        <v>1.457012</v>
      </c>
      <c r="B1608">
        <v>-11.411199999999999</v>
      </c>
      <c r="C1608">
        <v>6</v>
      </c>
      <c r="D1608">
        <v>-0.2016</v>
      </c>
      <c r="E1608">
        <v>-1022</v>
      </c>
      <c r="F1608">
        <v>0</v>
      </c>
    </row>
    <row r="1609" spans="1:6">
      <c r="A1609">
        <v>1.4889250000000001</v>
      </c>
      <c r="B1609">
        <v>-11.216900000000001</v>
      </c>
      <c r="C1609">
        <v>6</v>
      </c>
      <c r="D1609">
        <v>-0.2016</v>
      </c>
      <c r="E1609">
        <v>-1030</v>
      </c>
      <c r="F1609">
        <v>0</v>
      </c>
    </row>
    <row r="1610" spans="1:6">
      <c r="A1610">
        <v>1.5210490000000001</v>
      </c>
      <c r="B1610">
        <v>-11.0251</v>
      </c>
      <c r="C1610">
        <v>6</v>
      </c>
      <c r="D1610">
        <v>-0.17419999999999999</v>
      </c>
      <c r="E1610">
        <v>-1062</v>
      </c>
      <c r="F1610">
        <v>0</v>
      </c>
    </row>
    <row r="1611" spans="1:6">
      <c r="A1611">
        <v>1.552899</v>
      </c>
      <c r="B1611">
        <v>-10.8316</v>
      </c>
      <c r="C1611">
        <v>6</v>
      </c>
      <c r="D1611">
        <v>-0.14680000000000001</v>
      </c>
      <c r="E1611">
        <v>-924</v>
      </c>
      <c r="F1611">
        <v>0</v>
      </c>
    </row>
    <row r="1612" spans="1:6">
      <c r="A1612">
        <v>1.5849059999999999</v>
      </c>
      <c r="B1612">
        <v>-10.641400000000001</v>
      </c>
      <c r="C1612">
        <v>6</v>
      </c>
      <c r="D1612">
        <v>-0.17419999999999999</v>
      </c>
      <c r="E1612">
        <v>-1010</v>
      </c>
      <c r="F1612">
        <v>0</v>
      </c>
    </row>
    <row r="1613" spans="1:6">
      <c r="A1613">
        <v>1.616814</v>
      </c>
      <c r="B1613">
        <v>-10.4503</v>
      </c>
      <c r="C1613">
        <v>6</v>
      </c>
      <c r="D1613">
        <v>-0.14680000000000001</v>
      </c>
      <c r="E1613">
        <v>-916</v>
      </c>
      <c r="F1613">
        <v>0</v>
      </c>
    </row>
    <row r="1614" spans="1:6">
      <c r="A1614">
        <v>1.6487780000000001</v>
      </c>
      <c r="B1614">
        <v>-10.259499999999999</v>
      </c>
      <c r="C1614">
        <v>6</v>
      </c>
      <c r="D1614">
        <v>-0.17419999999999999</v>
      </c>
      <c r="E1614">
        <v>-1030</v>
      </c>
      <c r="F1614">
        <v>0</v>
      </c>
    </row>
    <row r="1615" spans="1:6">
      <c r="A1615">
        <v>1.680911</v>
      </c>
      <c r="B1615">
        <v>-10.0695</v>
      </c>
      <c r="C1615">
        <v>6</v>
      </c>
      <c r="D1615">
        <v>-0.11940000000000001</v>
      </c>
      <c r="E1615">
        <v>-1070</v>
      </c>
      <c r="F1615">
        <v>0</v>
      </c>
    </row>
    <row r="1616" spans="1:6">
      <c r="A1616">
        <v>1.7130179999999999</v>
      </c>
      <c r="B1616">
        <v>-9.8750999999999998</v>
      </c>
      <c r="C1616">
        <v>6</v>
      </c>
      <c r="D1616">
        <v>-0.14680000000000001</v>
      </c>
      <c r="E1616">
        <v>-918</v>
      </c>
      <c r="F1616">
        <v>0</v>
      </c>
    </row>
    <row r="1617" spans="1:6">
      <c r="A1617">
        <v>1.7449619999999999</v>
      </c>
      <c r="B1617">
        <v>-9.6823999999999995</v>
      </c>
      <c r="C1617">
        <v>6</v>
      </c>
      <c r="D1617">
        <v>-0.14680000000000001</v>
      </c>
      <c r="E1617">
        <v>-1030</v>
      </c>
      <c r="F1617">
        <v>0</v>
      </c>
    </row>
    <row r="1618" spans="1:6">
      <c r="A1618">
        <v>1.7770900000000001</v>
      </c>
      <c r="B1618">
        <v>-9.4901999999999997</v>
      </c>
      <c r="C1618">
        <v>6</v>
      </c>
      <c r="D1618">
        <v>-0.17419999999999999</v>
      </c>
      <c r="E1618">
        <v>-1024</v>
      </c>
      <c r="F1618">
        <v>0</v>
      </c>
    </row>
    <row r="1619" spans="1:6">
      <c r="A1619">
        <v>1.8091170000000001</v>
      </c>
      <c r="B1619">
        <v>-9.2972000000000001</v>
      </c>
      <c r="C1619">
        <v>6</v>
      </c>
      <c r="D1619">
        <v>-0.17419999999999999</v>
      </c>
      <c r="E1619">
        <v>-994</v>
      </c>
      <c r="F1619">
        <v>0</v>
      </c>
    </row>
    <row r="1620" spans="1:6">
      <c r="A1620">
        <v>1.8410679999999999</v>
      </c>
      <c r="B1620">
        <v>-9.1061999999999994</v>
      </c>
      <c r="C1620">
        <v>6</v>
      </c>
      <c r="D1620">
        <v>-0.17419999999999999</v>
      </c>
      <c r="E1620">
        <v>-984</v>
      </c>
      <c r="F1620">
        <v>0</v>
      </c>
    </row>
    <row r="1621" spans="1:6">
      <c r="A1621">
        <v>1.8731139999999999</v>
      </c>
      <c r="B1621">
        <v>-8.9144000000000005</v>
      </c>
      <c r="C1621">
        <v>6</v>
      </c>
      <c r="D1621">
        <v>-0.14680000000000001</v>
      </c>
      <c r="E1621">
        <v>-960</v>
      </c>
      <c r="F1621">
        <v>0</v>
      </c>
    </row>
    <row r="1622" spans="1:6">
      <c r="A1622">
        <v>1.9052150000000001</v>
      </c>
      <c r="B1622">
        <v>-8.7230000000000008</v>
      </c>
      <c r="C1622">
        <v>6</v>
      </c>
      <c r="D1622">
        <v>-0.17419999999999999</v>
      </c>
      <c r="E1622">
        <v>-964</v>
      </c>
      <c r="F1622">
        <v>0</v>
      </c>
    </row>
    <row r="1623" spans="1:6">
      <c r="A1623">
        <v>1.937176</v>
      </c>
      <c r="B1623">
        <v>-8.5298999999999996</v>
      </c>
      <c r="C1623">
        <v>6</v>
      </c>
      <c r="D1623">
        <v>-0.14680000000000001</v>
      </c>
      <c r="E1623">
        <v>-982</v>
      </c>
      <c r="F1623">
        <v>0</v>
      </c>
    </row>
    <row r="1624" spans="1:6">
      <c r="A1624">
        <v>1.9688559999999999</v>
      </c>
      <c r="B1624">
        <v>-8.3392999999999997</v>
      </c>
      <c r="C1624">
        <v>6</v>
      </c>
      <c r="D1624">
        <v>-0.17419999999999999</v>
      </c>
      <c r="E1624">
        <v>-972</v>
      </c>
      <c r="F1624">
        <v>0</v>
      </c>
    </row>
    <row r="1625" spans="1:6">
      <c r="A1625">
        <v>2.0009739999999998</v>
      </c>
      <c r="B1625">
        <v>-8.1501000000000001</v>
      </c>
      <c r="C1625">
        <v>6</v>
      </c>
      <c r="D1625">
        <v>-0.17419999999999999</v>
      </c>
      <c r="E1625">
        <v>-944</v>
      </c>
      <c r="F1625">
        <v>0</v>
      </c>
    </row>
    <row r="1626" spans="1:6">
      <c r="A1626">
        <v>2.0329160000000002</v>
      </c>
      <c r="B1626">
        <v>-7.9576000000000002</v>
      </c>
      <c r="C1626">
        <v>6</v>
      </c>
      <c r="D1626">
        <v>-0.14680000000000001</v>
      </c>
      <c r="E1626">
        <v>-984</v>
      </c>
      <c r="F1626">
        <v>0</v>
      </c>
    </row>
    <row r="1627" spans="1:6">
      <c r="A1627">
        <v>2.0651039999999998</v>
      </c>
      <c r="B1627">
        <v>-7.7637</v>
      </c>
      <c r="C1627">
        <v>6</v>
      </c>
      <c r="D1627">
        <v>-0.17419999999999999</v>
      </c>
      <c r="E1627">
        <v>-928</v>
      </c>
      <c r="F1627">
        <v>0</v>
      </c>
    </row>
    <row r="1628" spans="1:6">
      <c r="A1628">
        <v>2.0973630000000001</v>
      </c>
      <c r="B1628">
        <v>-7.5702999999999996</v>
      </c>
      <c r="C1628">
        <v>6</v>
      </c>
      <c r="D1628">
        <v>-0.17419999999999999</v>
      </c>
      <c r="E1628">
        <v>-1038</v>
      </c>
      <c r="F1628">
        <v>0</v>
      </c>
    </row>
    <row r="1629" spans="1:6">
      <c r="A1629">
        <v>2.1294240000000002</v>
      </c>
      <c r="B1629">
        <v>-7.3768000000000002</v>
      </c>
      <c r="C1629">
        <v>6</v>
      </c>
      <c r="D1629">
        <v>-0.14680000000000001</v>
      </c>
      <c r="E1629">
        <v>-904</v>
      </c>
      <c r="F1629">
        <v>0</v>
      </c>
    </row>
    <row r="1630" spans="1:6">
      <c r="A1630">
        <v>2.161289</v>
      </c>
      <c r="B1630">
        <v>-7.1866000000000003</v>
      </c>
      <c r="C1630">
        <v>6</v>
      </c>
      <c r="D1630">
        <v>-0.14680000000000001</v>
      </c>
      <c r="E1630">
        <v>-920</v>
      </c>
      <c r="F1630">
        <v>0</v>
      </c>
    </row>
    <row r="1631" spans="1:6">
      <c r="A1631">
        <v>2.193209</v>
      </c>
      <c r="B1631">
        <v>-6.9954000000000001</v>
      </c>
      <c r="C1631">
        <v>6</v>
      </c>
      <c r="D1631">
        <v>-0.14680000000000001</v>
      </c>
      <c r="E1631">
        <v>-968</v>
      </c>
      <c r="F1631">
        <v>0</v>
      </c>
    </row>
    <row r="1632" spans="1:6">
      <c r="A1632">
        <v>2.2253120000000002</v>
      </c>
      <c r="B1632">
        <v>-6.8029999999999999</v>
      </c>
      <c r="C1632">
        <v>6</v>
      </c>
      <c r="D1632">
        <v>-0.17419999999999999</v>
      </c>
      <c r="E1632">
        <v>-974</v>
      </c>
      <c r="F1632">
        <v>0</v>
      </c>
    </row>
    <row r="1633" spans="1:6">
      <c r="A1633">
        <v>2.2574160000000001</v>
      </c>
      <c r="B1633">
        <v>-6.6101999999999999</v>
      </c>
      <c r="C1633">
        <v>6</v>
      </c>
      <c r="D1633">
        <v>-0.14680000000000001</v>
      </c>
      <c r="E1633">
        <v>-972</v>
      </c>
      <c r="F1633">
        <v>0</v>
      </c>
    </row>
    <row r="1634" spans="1:6">
      <c r="A1634">
        <v>2.2892920000000001</v>
      </c>
      <c r="B1634">
        <v>-6.4158999999999997</v>
      </c>
      <c r="C1634">
        <v>6</v>
      </c>
      <c r="D1634">
        <v>-0.17419999999999999</v>
      </c>
      <c r="E1634">
        <v>-1022</v>
      </c>
      <c r="F1634">
        <v>0</v>
      </c>
    </row>
    <row r="1635" spans="1:6">
      <c r="A1635">
        <v>2.3213050000000002</v>
      </c>
      <c r="B1635">
        <v>-6.2243000000000004</v>
      </c>
      <c r="C1635">
        <v>6</v>
      </c>
      <c r="D1635">
        <v>-0.14680000000000001</v>
      </c>
      <c r="E1635">
        <v>-932</v>
      </c>
      <c r="F1635">
        <v>0</v>
      </c>
    </row>
    <row r="1636" spans="1:6">
      <c r="A1636">
        <v>2.3533029999999999</v>
      </c>
      <c r="B1636">
        <v>-6.0350000000000001</v>
      </c>
      <c r="C1636">
        <v>6</v>
      </c>
      <c r="D1636">
        <v>-0.14680000000000001</v>
      </c>
      <c r="E1636">
        <v>-916</v>
      </c>
      <c r="F1636">
        <v>0</v>
      </c>
    </row>
    <row r="1637" spans="1:6">
      <c r="A1637">
        <v>2.3853939999999998</v>
      </c>
      <c r="B1637">
        <v>-5.8419999999999996</v>
      </c>
      <c r="C1637">
        <v>6</v>
      </c>
      <c r="D1637">
        <v>-0.14680000000000001</v>
      </c>
      <c r="E1637">
        <v>-962</v>
      </c>
      <c r="F1637">
        <v>0</v>
      </c>
    </row>
    <row r="1638" spans="1:6">
      <c r="A1638">
        <v>2.4174000000000002</v>
      </c>
      <c r="B1638">
        <v>-5.6505999999999998</v>
      </c>
      <c r="C1638">
        <v>6</v>
      </c>
      <c r="D1638">
        <v>-0.11940000000000001</v>
      </c>
      <c r="E1638">
        <v>-968</v>
      </c>
      <c r="F1638">
        <v>0</v>
      </c>
    </row>
    <row r="1639" spans="1:6">
      <c r="A1639">
        <v>2.449373</v>
      </c>
      <c r="B1639">
        <v>-5.46</v>
      </c>
      <c r="C1639">
        <v>6</v>
      </c>
      <c r="D1639">
        <v>-9.1999999999999998E-2</v>
      </c>
      <c r="E1639">
        <v>-870</v>
      </c>
      <c r="F1639">
        <v>0</v>
      </c>
    </row>
    <row r="1640" spans="1:6">
      <c r="A1640">
        <v>2.481398</v>
      </c>
      <c r="B1640">
        <v>-5.2687999999999997</v>
      </c>
      <c r="C1640">
        <v>6</v>
      </c>
      <c r="D1640">
        <v>-9.1999999999999998E-2</v>
      </c>
      <c r="E1640">
        <v>-866</v>
      </c>
      <c r="F1640">
        <v>0</v>
      </c>
    </row>
    <row r="1641" spans="1:6">
      <c r="A1641">
        <v>2.513525</v>
      </c>
      <c r="B1641">
        <v>-5.0769000000000002</v>
      </c>
      <c r="C1641">
        <v>6</v>
      </c>
      <c r="D1641">
        <v>-6.4600000000000005E-2</v>
      </c>
      <c r="E1641">
        <v>-934</v>
      </c>
      <c r="F1641">
        <v>0</v>
      </c>
    </row>
    <row r="1642" spans="1:6">
      <c r="A1642">
        <v>2.5453869999999998</v>
      </c>
      <c r="B1642">
        <v>-4.8853999999999997</v>
      </c>
      <c r="C1642">
        <v>6</v>
      </c>
      <c r="D1642">
        <v>1.7600000000000001E-2</v>
      </c>
      <c r="E1642">
        <v>-902</v>
      </c>
      <c r="F1642">
        <v>0</v>
      </c>
    </row>
    <row r="1643" spans="1:6">
      <c r="A1643">
        <v>2.5774140000000001</v>
      </c>
      <c r="B1643">
        <v>-4.6929999999999996</v>
      </c>
      <c r="C1643">
        <v>6</v>
      </c>
      <c r="D1643">
        <v>-9.7999999999999997E-3</v>
      </c>
      <c r="E1643">
        <v>-796</v>
      </c>
      <c r="F1643">
        <v>0</v>
      </c>
    </row>
    <row r="1644" spans="1:6">
      <c r="A1644">
        <v>2.6095090000000001</v>
      </c>
      <c r="B1644">
        <v>-4.5014000000000003</v>
      </c>
      <c r="C1644">
        <v>6</v>
      </c>
      <c r="D1644">
        <v>7.2400000000000006E-2</v>
      </c>
      <c r="E1644">
        <v>-782</v>
      </c>
      <c r="F1644">
        <v>0</v>
      </c>
    </row>
    <row r="1645" spans="1:6">
      <c r="A1645">
        <v>2.6413869999999999</v>
      </c>
      <c r="B1645">
        <v>-4.3113000000000001</v>
      </c>
      <c r="C1645">
        <v>6</v>
      </c>
      <c r="D1645">
        <v>9.98E-2</v>
      </c>
      <c r="E1645">
        <v>-848</v>
      </c>
      <c r="F1645">
        <v>0</v>
      </c>
    </row>
    <row r="1646" spans="1:6">
      <c r="A1646">
        <v>2.6734309999999999</v>
      </c>
      <c r="B1646">
        <v>-4.1211000000000002</v>
      </c>
      <c r="C1646">
        <v>6</v>
      </c>
      <c r="D1646">
        <v>0.15459999999999999</v>
      </c>
      <c r="E1646">
        <v>-780</v>
      </c>
      <c r="F1646">
        <v>0</v>
      </c>
    </row>
    <row r="1647" spans="1:6">
      <c r="A1647">
        <v>2.7054339999999999</v>
      </c>
      <c r="B1647">
        <v>-3.9327999999999999</v>
      </c>
      <c r="C1647">
        <v>6</v>
      </c>
      <c r="D1647">
        <v>0.23680000000000001</v>
      </c>
      <c r="E1647">
        <v>-634</v>
      </c>
      <c r="F1647">
        <v>0</v>
      </c>
    </row>
    <row r="1648" spans="1:6">
      <c r="A1648">
        <v>2.7375759999999998</v>
      </c>
      <c r="B1648">
        <v>-3.7440000000000002</v>
      </c>
      <c r="C1648">
        <v>6</v>
      </c>
      <c r="D1648">
        <v>0.34639999999999999</v>
      </c>
      <c r="E1648">
        <v>-546</v>
      </c>
      <c r="F1648">
        <v>0</v>
      </c>
    </row>
    <row r="1649" spans="1:6">
      <c r="A1649">
        <v>2.7695259999999999</v>
      </c>
      <c r="B1649">
        <v>-3.5575999999999999</v>
      </c>
      <c r="C1649">
        <v>6</v>
      </c>
      <c r="D1649">
        <v>0.42859999999999998</v>
      </c>
      <c r="E1649">
        <v>-442</v>
      </c>
      <c r="F1649">
        <v>0</v>
      </c>
    </row>
    <row r="1650" spans="1:6">
      <c r="A1650">
        <v>2.8016480000000001</v>
      </c>
      <c r="B1650">
        <v>-3.3687999999999998</v>
      </c>
      <c r="C1650">
        <v>6</v>
      </c>
      <c r="D1650">
        <v>0.56559999999999999</v>
      </c>
      <c r="E1650">
        <v>-486</v>
      </c>
      <c r="F1650">
        <v>0</v>
      </c>
    </row>
    <row r="1651" spans="1:6">
      <c r="A1651">
        <v>2.833777</v>
      </c>
      <c r="B1651">
        <v>-3.18</v>
      </c>
      <c r="C1651">
        <v>6</v>
      </c>
      <c r="D1651">
        <v>0.75739999999999996</v>
      </c>
      <c r="E1651">
        <v>-386</v>
      </c>
      <c r="F1651">
        <v>0</v>
      </c>
    </row>
    <row r="1652" spans="1:6">
      <c r="A1652">
        <v>2.8656290000000002</v>
      </c>
      <c r="B1652">
        <v>-2.9903</v>
      </c>
      <c r="C1652">
        <v>6</v>
      </c>
      <c r="D1652">
        <v>0.94920000000000004</v>
      </c>
      <c r="E1652">
        <v>-372</v>
      </c>
      <c r="F1652">
        <v>0</v>
      </c>
    </row>
    <row r="1653" spans="1:6">
      <c r="A1653">
        <v>2.8975819999999999</v>
      </c>
      <c r="B1653">
        <v>-2.8012000000000001</v>
      </c>
      <c r="C1653">
        <v>6</v>
      </c>
      <c r="D1653">
        <v>1.2505999999999999</v>
      </c>
      <c r="E1653">
        <v>-254</v>
      </c>
      <c r="F1653">
        <v>0</v>
      </c>
    </row>
    <row r="1654" spans="1:6">
      <c r="A1654">
        <v>2.9297840000000002</v>
      </c>
      <c r="B1654">
        <v>-2.6135999999999999</v>
      </c>
      <c r="C1654">
        <v>6</v>
      </c>
      <c r="D1654">
        <v>1.4698</v>
      </c>
      <c r="E1654">
        <v>-145</v>
      </c>
      <c r="F1654">
        <v>0</v>
      </c>
    </row>
    <row r="1655" spans="1:6">
      <c r="A1655">
        <v>2.9617659999999999</v>
      </c>
      <c r="B1655">
        <v>-2.4327000000000001</v>
      </c>
      <c r="C1655">
        <v>6</v>
      </c>
      <c r="D1655">
        <v>1.8260000000000001</v>
      </c>
      <c r="E1655">
        <v>367</v>
      </c>
      <c r="F1655">
        <v>0</v>
      </c>
    </row>
    <row r="1656" spans="1:6">
      <c r="A1656">
        <v>2.9937670000000001</v>
      </c>
      <c r="B1656">
        <v>-2.2383999999999999</v>
      </c>
      <c r="C1656">
        <v>6</v>
      </c>
      <c r="D1656">
        <v>2.1547999999999998</v>
      </c>
      <c r="E1656">
        <v>471</v>
      </c>
      <c r="F1656">
        <v>0</v>
      </c>
    </row>
    <row r="1657" spans="1:6">
      <c r="A1657">
        <v>3.0258769999999999</v>
      </c>
      <c r="B1657">
        <v>-2.0550999999999999</v>
      </c>
      <c r="C1657">
        <v>6</v>
      </c>
      <c r="D1657">
        <v>2.4836</v>
      </c>
      <c r="E1657">
        <v>643</v>
      </c>
      <c r="F1657">
        <v>0</v>
      </c>
    </row>
    <row r="1658" spans="1:6">
      <c r="A1658">
        <v>3.057642</v>
      </c>
      <c r="B1658">
        <v>-1.8727</v>
      </c>
      <c r="C1658">
        <v>6</v>
      </c>
      <c r="D1658">
        <v>2.8672</v>
      </c>
      <c r="E1658">
        <v>869</v>
      </c>
      <c r="F1658">
        <v>0</v>
      </c>
    </row>
    <row r="1659" spans="1:6">
      <c r="A1659">
        <v>3.0896810000000001</v>
      </c>
      <c r="B1659">
        <v>-1.6937</v>
      </c>
      <c r="C1659">
        <v>6</v>
      </c>
      <c r="D1659">
        <v>3.3330000000000002</v>
      </c>
      <c r="E1659">
        <v>1179</v>
      </c>
      <c r="F1659">
        <v>0</v>
      </c>
    </row>
    <row r="1660" spans="1:6">
      <c r="A1660">
        <v>3.121696</v>
      </c>
      <c r="B1660">
        <v>-1.5155000000000001</v>
      </c>
      <c r="C1660">
        <v>6</v>
      </c>
      <c r="D1660">
        <v>3.8809999999999998</v>
      </c>
      <c r="E1660">
        <v>1467</v>
      </c>
      <c r="F1660">
        <v>0</v>
      </c>
    </row>
    <row r="1661" spans="1:6">
      <c r="A1661">
        <v>3.1537449999999998</v>
      </c>
      <c r="B1661">
        <v>-1.3414999999999999</v>
      </c>
      <c r="C1661">
        <v>6</v>
      </c>
      <c r="D1661">
        <v>4.5659999999999998</v>
      </c>
      <c r="E1661">
        <v>1903</v>
      </c>
      <c r="F1661">
        <v>0</v>
      </c>
    </row>
    <row r="1662" spans="1:6">
      <c r="A1662">
        <v>3.1857790000000001</v>
      </c>
      <c r="B1662">
        <v>-1.1727000000000001</v>
      </c>
      <c r="C1662">
        <v>6</v>
      </c>
      <c r="D1662">
        <v>5.5250000000000004</v>
      </c>
      <c r="E1662">
        <v>2429</v>
      </c>
      <c r="F1662">
        <v>0</v>
      </c>
    </row>
    <row r="1663" spans="1:6">
      <c r="A1663">
        <v>3.2177570000000002</v>
      </c>
      <c r="B1663">
        <v>-1.0125</v>
      </c>
      <c r="C1663">
        <v>6</v>
      </c>
      <c r="D1663">
        <v>6.6210000000000004</v>
      </c>
      <c r="E1663">
        <v>3191</v>
      </c>
      <c r="F1663">
        <v>0</v>
      </c>
    </row>
    <row r="1664" spans="1:6">
      <c r="A1664">
        <v>3.249908</v>
      </c>
      <c r="B1664">
        <v>-0.86319999999999997</v>
      </c>
      <c r="C1664">
        <v>6</v>
      </c>
      <c r="D1664">
        <v>8.1828000000000003</v>
      </c>
      <c r="E1664">
        <v>4119</v>
      </c>
      <c r="F1664">
        <v>0</v>
      </c>
    </row>
    <row r="1665" spans="1:6">
      <c r="A1665">
        <v>3.2820079999999998</v>
      </c>
      <c r="B1665">
        <v>-0.72709999999999997</v>
      </c>
      <c r="C1665">
        <v>6</v>
      </c>
      <c r="D1665">
        <v>10.2652</v>
      </c>
      <c r="E1665">
        <v>5461</v>
      </c>
      <c r="F1665">
        <v>0</v>
      </c>
    </row>
    <row r="1666" spans="1:6">
      <c r="A1666">
        <v>3.3138860000000001</v>
      </c>
      <c r="B1666">
        <v>-0.60980000000000001</v>
      </c>
      <c r="C1666">
        <v>6</v>
      </c>
      <c r="D1666">
        <v>13.0326</v>
      </c>
      <c r="E1666">
        <v>7189</v>
      </c>
      <c r="F1666">
        <v>0</v>
      </c>
    </row>
    <row r="1667" spans="1:6">
      <c r="A1667">
        <v>3.361415</v>
      </c>
      <c r="B1667">
        <v>-0.51359999999999995</v>
      </c>
      <c r="C1667">
        <v>6</v>
      </c>
      <c r="D1667">
        <v>16.375399999999999</v>
      </c>
      <c r="E1667">
        <v>9297</v>
      </c>
      <c r="F1667">
        <v>1</v>
      </c>
    </row>
    <row r="1668" spans="1:6">
      <c r="A1668">
        <v>3.39385</v>
      </c>
      <c r="B1668">
        <v>-0.43259999999999998</v>
      </c>
      <c r="C1668">
        <v>0</v>
      </c>
      <c r="D1668">
        <v>18.54</v>
      </c>
      <c r="E1668">
        <v>9789</v>
      </c>
      <c r="F1668">
        <v>1</v>
      </c>
    </row>
    <row r="1669" spans="1:6">
      <c r="A1669">
        <v>3.4257019999999998</v>
      </c>
      <c r="B1669">
        <v>-0.42659999999999998</v>
      </c>
      <c r="C1669">
        <v>0</v>
      </c>
      <c r="D1669">
        <v>18.375599999999999</v>
      </c>
      <c r="E1669">
        <v>9727</v>
      </c>
      <c r="F1669">
        <v>1</v>
      </c>
    </row>
    <row r="1670" spans="1:6">
      <c r="A1670">
        <v>3.4577140000000002</v>
      </c>
      <c r="B1670">
        <v>-0.42399999999999999</v>
      </c>
      <c r="C1670">
        <v>0</v>
      </c>
      <c r="D1670">
        <v>18.375599999999999</v>
      </c>
      <c r="E1670">
        <v>9651</v>
      </c>
      <c r="F1670">
        <v>1</v>
      </c>
    </row>
    <row r="1671" spans="1:6">
      <c r="A1671">
        <v>3.4897429999999998</v>
      </c>
      <c r="B1671">
        <v>-0.42249999999999999</v>
      </c>
      <c r="C1671">
        <v>0</v>
      </c>
      <c r="D1671">
        <v>18.348199999999999</v>
      </c>
      <c r="E1671">
        <v>9655</v>
      </c>
      <c r="F1671">
        <v>1</v>
      </c>
    </row>
    <row r="1672" spans="1:6">
      <c r="A1672">
        <v>3.521744</v>
      </c>
      <c r="B1672">
        <v>-0.42149999999999999</v>
      </c>
      <c r="C1672">
        <v>0</v>
      </c>
      <c r="D1672">
        <v>18.320799999999998</v>
      </c>
      <c r="E1672">
        <v>9635</v>
      </c>
      <c r="F1672">
        <v>1</v>
      </c>
    </row>
    <row r="1673" spans="1:6">
      <c r="A1673">
        <v>3.5537369999999999</v>
      </c>
      <c r="B1673">
        <v>-0.42049999999999998</v>
      </c>
      <c r="C1673">
        <v>0</v>
      </c>
      <c r="D1673">
        <v>18.211200000000002</v>
      </c>
      <c r="E1673">
        <v>9619</v>
      </c>
      <c r="F1673">
        <v>1</v>
      </c>
    </row>
    <row r="1674" spans="1:6">
      <c r="A1674">
        <v>3.5859619999999999</v>
      </c>
      <c r="B1674">
        <v>-0.4199</v>
      </c>
      <c r="C1674">
        <v>0</v>
      </c>
      <c r="D1674">
        <v>18.265999999999998</v>
      </c>
      <c r="E1674">
        <v>9605</v>
      </c>
      <c r="F1674">
        <v>1</v>
      </c>
    </row>
    <row r="1675" spans="1:6">
      <c r="A1675">
        <v>3.617899</v>
      </c>
      <c r="B1675">
        <v>-0.4194</v>
      </c>
      <c r="C1675">
        <v>0</v>
      </c>
      <c r="D1675">
        <v>18.320799999999998</v>
      </c>
      <c r="E1675">
        <v>9597</v>
      </c>
      <c r="F1675">
        <v>1</v>
      </c>
    </row>
    <row r="1676" spans="1:6">
      <c r="A1676">
        <v>3.64975</v>
      </c>
      <c r="B1676">
        <v>-0.41899999999999998</v>
      </c>
      <c r="C1676">
        <v>0</v>
      </c>
      <c r="D1676">
        <v>18.211200000000002</v>
      </c>
      <c r="E1676">
        <v>9589</v>
      </c>
      <c r="F1676">
        <v>1</v>
      </c>
    </row>
    <row r="1677" spans="1:6">
      <c r="A1677">
        <v>3.6820080000000002</v>
      </c>
      <c r="B1677">
        <v>-0.41860000000000003</v>
      </c>
      <c r="C1677">
        <v>0</v>
      </c>
      <c r="D1677">
        <v>18.238600000000002</v>
      </c>
      <c r="E1677">
        <v>9579</v>
      </c>
      <c r="F1677">
        <v>1</v>
      </c>
    </row>
    <row r="1678" spans="1:6">
      <c r="A1678">
        <v>3.7139530000000001</v>
      </c>
      <c r="B1678">
        <v>-0.41789999999999999</v>
      </c>
      <c r="C1678">
        <v>0</v>
      </c>
      <c r="D1678">
        <v>18.129000000000001</v>
      </c>
      <c r="E1678">
        <v>9567</v>
      </c>
      <c r="F1678">
        <v>1</v>
      </c>
    </row>
    <row r="1679" spans="1:6">
      <c r="A1679">
        <v>3.7459950000000002</v>
      </c>
      <c r="B1679">
        <v>-0.41760000000000003</v>
      </c>
      <c r="C1679">
        <v>0</v>
      </c>
      <c r="D1679">
        <v>18.156400000000001</v>
      </c>
      <c r="E1679">
        <v>9563</v>
      </c>
      <c r="F1679">
        <v>1</v>
      </c>
    </row>
    <row r="1680" spans="1:6">
      <c r="A1680">
        <v>3.7779389999999999</v>
      </c>
      <c r="B1680">
        <v>-0.41739999999999999</v>
      </c>
      <c r="C1680">
        <v>0</v>
      </c>
      <c r="D1680">
        <v>18.156400000000001</v>
      </c>
      <c r="E1680">
        <v>9555</v>
      </c>
      <c r="F1680">
        <v>1</v>
      </c>
    </row>
    <row r="1681" spans="1:6">
      <c r="A1681">
        <v>3.809958</v>
      </c>
      <c r="B1681">
        <v>-0.41699999999999998</v>
      </c>
      <c r="C1681">
        <v>0</v>
      </c>
      <c r="D1681">
        <v>18.129000000000001</v>
      </c>
      <c r="E1681">
        <v>9549</v>
      </c>
      <c r="F1681">
        <v>1</v>
      </c>
    </row>
    <row r="1682" spans="1:6">
      <c r="A1682">
        <v>3.8418649999999999</v>
      </c>
      <c r="B1682">
        <v>-0.41670000000000001</v>
      </c>
      <c r="C1682">
        <v>0</v>
      </c>
      <c r="D1682">
        <v>18.101600000000001</v>
      </c>
      <c r="E1682">
        <v>9543</v>
      </c>
      <c r="F1682">
        <v>1</v>
      </c>
    </row>
    <row r="1683" spans="1:6">
      <c r="A1683">
        <v>3.8738100000000002</v>
      </c>
      <c r="B1683">
        <v>-0.4163</v>
      </c>
      <c r="C1683">
        <v>0</v>
      </c>
      <c r="D1683">
        <v>18.129000000000001</v>
      </c>
      <c r="E1683">
        <v>9535</v>
      </c>
      <c r="F1683">
        <v>1</v>
      </c>
    </row>
    <row r="1684" spans="1:6">
      <c r="A1684">
        <v>3.9059680000000001</v>
      </c>
      <c r="B1684">
        <v>-0.41620000000000001</v>
      </c>
      <c r="C1684">
        <v>0</v>
      </c>
      <c r="D1684">
        <v>18.129000000000001</v>
      </c>
      <c r="E1684">
        <v>9533</v>
      </c>
      <c r="F1684">
        <v>1</v>
      </c>
    </row>
    <row r="1685" spans="1:6">
      <c r="A1685">
        <v>3.9379339999999998</v>
      </c>
      <c r="B1685">
        <v>-0.41589999999999999</v>
      </c>
      <c r="C1685">
        <v>0</v>
      </c>
      <c r="D1685">
        <v>18.129000000000001</v>
      </c>
      <c r="E1685">
        <v>9527</v>
      </c>
      <c r="F1685">
        <v>1</v>
      </c>
    </row>
    <row r="1686" spans="1:6">
      <c r="A1686">
        <v>3.969992</v>
      </c>
      <c r="B1686">
        <v>-0.41560000000000002</v>
      </c>
      <c r="C1686">
        <v>0</v>
      </c>
      <c r="D1686">
        <v>18.101600000000001</v>
      </c>
      <c r="E1686">
        <v>9521</v>
      </c>
      <c r="F1686">
        <v>1</v>
      </c>
    </row>
    <row r="1687" spans="1:6">
      <c r="A1687">
        <v>4.0023049999999998</v>
      </c>
      <c r="B1687">
        <v>-0.41539999999999999</v>
      </c>
      <c r="C1687">
        <v>0</v>
      </c>
      <c r="D1687">
        <v>18.019400000000001</v>
      </c>
      <c r="E1687">
        <v>9517</v>
      </c>
      <c r="F1687">
        <v>1</v>
      </c>
    </row>
    <row r="1688" spans="1:6">
      <c r="A1688">
        <v>4.0341769999999997</v>
      </c>
      <c r="B1688">
        <v>-0.41510000000000002</v>
      </c>
      <c r="C1688">
        <v>0</v>
      </c>
      <c r="D1688">
        <v>18.101600000000001</v>
      </c>
      <c r="E1688">
        <v>9511</v>
      </c>
      <c r="F1688">
        <v>1</v>
      </c>
    </row>
    <row r="1689" spans="1:6">
      <c r="A1689">
        <v>4.0665459999999998</v>
      </c>
      <c r="B1689">
        <v>-0.4148</v>
      </c>
      <c r="C1689">
        <v>0</v>
      </c>
      <c r="D1689">
        <v>18.101600000000001</v>
      </c>
      <c r="E1689">
        <v>9507</v>
      </c>
      <c r="F1689">
        <v>1</v>
      </c>
    </row>
    <row r="1690" spans="1:6">
      <c r="A1690">
        <v>4.0981920000000001</v>
      </c>
      <c r="B1690">
        <v>-0.41460000000000002</v>
      </c>
      <c r="C1690">
        <v>0</v>
      </c>
      <c r="D1690">
        <v>18.046800000000001</v>
      </c>
      <c r="E1690">
        <v>9503</v>
      </c>
      <c r="F1690">
        <v>1</v>
      </c>
    </row>
    <row r="1691" spans="1:6">
      <c r="A1691">
        <v>4.1301079999999999</v>
      </c>
      <c r="B1691">
        <v>-0.41439999999999999</v>
      </c>
      <c r="C1691">
        <v>0</v>
      </c>
      <c r="D1691">
        <v>18.101600000000001</v>
      </c>
      <c r="E1691">
        <v>9499</v>
      </c>
      <c r="F1691">
        <v>1</v>
      </c>
    </row>
    <row r="1692" spans="1:6">
      <c r="A1692">
        <v>4.1621040000000002</v>
      </c>
      <c r="B1692">
        <v>-0.4143</v>
      </c>
      <c r="C1692">
        <v>0</v>
      </c>
      <c r="D1692">
        <v>18.019400000000001</v>
      </c>
      <c r="E1692">
        <v>9497</v>
      </c>
      <c r="F1692">
        <v>1</v>
      </c>
    </row>
    <row r="1693" spans="1:6">
      <c r="A1693">
        <v>4.1944910000000002</v>
      </c>
      <c r="B1693">
        <v>-0.41410000000000002</v>
      </c>
      <c r="C1693">
        <v>0</v>
      </c>
      <c r="D1693">
        <v>17.992000000000001</v>
      </c>
      <c r="E1693">
        <v>9491</v>
      </c>
      <c r="F1693">
        <v>1</v>
      </c>
    </row>
    <row r="1694" spans="1:6">
      <c r="A1694">
        <v>4.2261800000000003</v>
      </c>
      <c r="B1694">
        <v>-0.41399999999999998</v>
      </c>
      <c r="C1694">
        <v>0</v>
      </c>
      <c r="D1694">
        <v>17.992000000000001</v>
      </c>
      <c r="E1694">
        <v>9489</v>
      </c>
      <c r="F1694">
        <v>1</v>
      </c>
    </row>
    <row r="1695" spans="1:6">
      <c r="A1695">
        <v>4.2581150000000001</v>
      </c>
      <c r="B1695">
        <v>-0.4138</v>
      </c>
      <c r="C1695">
        <v>0</v>
      </c>
      <c r="D1695">
        <v>18.046800000000001</v>
      </c>
      <c r="E1695">
        <v>9485</v>
      </c>
      <c r="F1695">
        <v>1</v>
      </c>
    </row>
    <row r="1696" spans="1:6">
      <c r="A1696">
        <v>4.2901530000000001</v>
      </c>
      <c r="B1696">
        <v>-0.41360000000000002</v>
      </c>
      <c r="C1696">
        <v>0</v>
      </c>
      <c r="D1696">
        <v>18.019400000000001</v>
      </c>
      <c r="E1696">
        <v>9483</v>
      </c>
      <c r="F1696">
        <v>1</v>
      </c>
    </row>
    <row r="1697" spans="1:6">
      <c r="A1697">
        <v>4.3223589999999996</v>
      </c>
      <c r="B1697">
        <v>-0.4133</v>
      </c>
      <c r="C1697">
        <v>0</v>
      </c>
      <c r="D1697">
        <v>18.046800000000001</v>
      </c>
      <c r="E1697">
        <v>9477</v>
      </c>
      <c r="F1697">
        <v>1</v>
      </c>
    </row>
    <row r="1698" spans="1:6">
      <c r="A1698">
        <v>4.3544850000000004</v>
      </c>
      <c r="B1698">
        <v>-0.41310000000000002</v>
      </c>
      <c r="C1698">
        <v>0</v>
      </c>
      <c r="D1698">
        <v>17.992000000000001</v>
      </c>
      <c r="E1698">
        <v>9473</v>
      </c>
      <c r="F1698">
        <v>1</v>
      </c>
    </row>
    <row r="1699" spans="1:6">
      <c r="A1699">
        <v>4.3864349999999996</v>
      </c>
      <c r="B1699">
        <v>-0.41299999999999998</v>
      </c>
      <c r="C1699">
        <v>0</v>
      </c>
      <c r="D1699">
        <v>18.046800000000001</v>
      </c>
      <c r="E1699">
        <v>9469</v>
      </c>
      <c r="F1699">
        <v>1</v>
      </c>
    </row>
    <row r="1700" spans="1:6">
      <c r="A1700">
        <v>4.4184700000000001</v>
      </c>
      <c r="B1700">
        <v>-0.41289999999999999</v>
      </c>
      <c r="C1700">
        <v>0</v>
      </c>
      <c r="D1700">
        <v>18.046800000000001</v>
      </c>
      <c r="E1700">
        <v>9469</v>
      </c>
      <c r="F1700">
        <v>1</v>
      </c>
    </row>
    <row r="1701" spans="1:6">
      <c r="A1701">
        <v>4.4507399999999997</v>
      </c>
      <c r="B1701">
        <v>-0.4128</v>
      </c>
      <c r="C1701">
        <v>0</v>
      </c>
      <c r="D1701">
        <v>17.992000000000001</v>
      </c>
      <c r="E1701">
        <v>9465</v>
      </c>
      <c r="F1701">
        <v>1</v>
      </c>
    </row>
    <row r="1702" spans="1:6">
      <c r="A1702">
        <v>4.4823170000000001</v>
      </c>
      <c r="B1702">
        <v>-0.41260000000000002</v>
      </c>
      <c r="C1702">
        <v>0</v>
      </c>
      <c r="D1702">
        <v>17.964600000000001</v>
      </c>
      <c r="E1702">
        <v>9463</v>
      </c>
      <c r="F1702">
        <v>1</v>
      </c>
    </row>
    <row r="1703" spans="1:6">
      <c r="A1703">
        <v>4.5144599999999997</v>
      </c>
      <c r="B1703">
        <v>-0.41249999999999998</v>
      </c>
      <c r="C1703">
        <v>0</v>
      </c>
      <c r="D1703">
        <v>17.937200000000001</v>
      </c>
      <c r="E1703">
        <v>9459</v>
      </c>
      <c r="F1703">
        <v>1</v>
      </c>
    </row>
    <row r="1704" spans="1:6">
      <c r="A1704">
        <v>4.5463399999999998</v>
      </c>
      <c r="B1704">
        <v>-0.4123</v>
      </c>
      <c r="C1704">
        <v>0</v>
      </c>
      <c r="D1704">
        <v>17.937200000000001</v>
      </c>
      <c r="E1704">
        <v>9455</v>
      </c>
      <c r="F1704">
        <v>1</v>
      </c>
    </row>
    <row r="1705" spans="1:6">
      <c r="A1705">
        <v>4.578328</v>
      </c>
      <c r="B1705">
        <v>-0.41220000000000001</v>
      </c>
      <c r="C1705">
        <v>0</v>
      </c>
      <c r="D1705">
        <v>18.019400000000001</v>
      </c>
      <c r="E1705">
        <v>9455</v>
      </c>
      <c r="F1705">
        <v>1</v>
      </c>
    </row>
    <row r="1706" spans="1:6">
      <c r="A1706">
        <v>4.6104209999999997</v>
      </c>
      <c r="B1706">
        <v>-0.41199999999999998</v>
      </c>
      <c r="C1706">
        <v>0</v>
      </c>
      <c r="D1706">
        <v>17.992000000000001</v>
      </c>
      <c r="E1706">
        <v>9451</v>
      </c>
      <c r="F1706">
        <v>1</v>
      </c>
    </row>
    <row r="1707" spans="1:6">
      <c r="A1707">
        <v>4.6424459999999996</v>
      </c>
      <c r="B1707">
        <v>-0.41189999999999999</v>
      </c>
      <c r="C1707">
        <v>0</v>
      </c>
      <c r="D1707">
        <v>17.964600000000001</v>
      </c>
      <c r="E1707">
        <v>9449</v>
      </c>
      <c r="F1707">
        <v>1</v>
      </c>
    </row>
    <row r="1708" spans="1:6">
      <c r="A1708">
        <v>4.6744570000000003</v>
      </c>
      <c r="B1708">
        <v>-0.4118</v>
      </c>
      <c r="C1708">
        <v>0</v>
      </c>
      <c r="D1708">
        <v>18.074200000000001</v>
      </c>
      <c r="E1708">
        <v>9447</v>
      </c>
      <c r="F1708">
        <v>1</v>
      </c>
    </row>
    <row r="1709" spans="1:6">
      <c r="A1709">
        <v>4.7066280000000003</v>
      </c>
      <c r="B1709">
        <v>-0.41170000000000001</v>
      </c>
      <c r="C1709">
        <v>0</v>
      </c>
      <c r="D1709">
        <v>17.992000000000001</v>
      </c>
      <c r="E1709">
        <v>9443</v>
      </c>
      <c r="F1709">
        <v>1</v>
      </c>
    </row>
    <row r="1710" spans="1:6">
      <c r="A1710">
        <v>4.7383769999999998</v>
      </c>
      <c r="B1710">
        <v>-0.41149999999999998</v>
      </c>
      <c r="C1710">
        <v>0</v>
      </c>
      <c r="D1710">
        <v>18.046800000000001</v>
      </c>
      <c r="E1710">
        <v>9441</v>
      </c>
      <c r="F1710">
        <v>1</v>
      </c>
    </row>
    <row r="1711" spans="1:6">
      <c r="A1711">
        <v>4.7705489999999999</v>
      </c>
      <c r="B1711">
        <v>-0.41149999999999998</v>
      </c>
      <c r="C1711">
        <v>0</v>
      </c>
      <c r="D1711">
        <v>18.074200000000001</v>
      </c>
      <c r="E1711">
        <v>9441</v>
      </c>
      <c r="F1711">
        <v>1</v>
      </c>
    </row>
    <row r="1712" spans="1:6">
      <c r="A1712">
        <v>4.8025710000000004</v>
      </c>
      <c r="B1712">
        <v>-0.41139999999999999</v>
      </c>
      <c r="C1712">
        <v>0</v>
      </c>
      <c r="D1712">
        <v>18.046800000000001</v>
      </c>
      <c r="E1712">
        <v>9439</v>
      </c>
      <c r="F1712">
        <v>1</v>
      </c>
    </row>
    <row r="1713" spans="1:6">
      <c r="A1713">
        <v>4.8344940000000003</v>
      </c>
      <c r="B1713">
        <v>-0.4113</v>
      </c>
      <c r="C1713">
        <v>0</v>
      </c>
      <c r="D1713">
        <v>17.964600000000001</v>
      </c>
      <c r="E1713">
        <v>9437</v>
      </c>
      <c r="F1713">
        <v>1</v>
      </c>
    </row>
    <row r="1714" spans="1:6">
      <c r="A1714">
        <v>4.8664940000000003</v>
      </c>
      <c r="B1714">
        <v>-0.4113</v>
      </c>
      <c r="C1714">
        <v>0</v>
      </c>
      <c r="D1714">
        <v>18.046800000000001</v>
      </c>
      <c r="E1714">
        <v>9437</v>
      </c>
      <c r="F1714">
        <v>1</v>
      </c>
    </row>
    <row r="1715" spans="1:6">
      <c r="A1715">
        <v>4.8985890000000003</v>
      </c>
      <c r="B1715">
        <v>-0.41120000000000001</v>
      </c>
      <c r="C1715">
        <v>0</v>
      </c>
      <c r="D1715">
        <v>17.992000000000001</v>
      </c>
      <c r="E1715">
        <v>9435</v>
      </c>
      <c r="F1715">
        <v>1</v>
      </c>
    </row>
    <row r="1716" spans="1:6">
      <c r="A1716">
        <v>4.9305260000000004</v>
      </c>
      <c r="B1716">
        <v>-0.41120000000000001</v>
      </c>
      <c r="C1716">
        <v>0</v>
      </c>
      <c r="D1716">
        <v>17.937200000000001</v>
      </c>
      <c r="E1716">
        <v>9435</v>
      </c>
      <c r="F1716">
        <v>1</v>
      </c>
    </row>
    <row r="1717" spans="1:6">
      <c r="A1717">
        <v>4.9625510000000004</v>
      </c>
      <c r="B1717">
        <v>-0.41110000000000002</v>
      </c>
      <c r="C1717">
        <v>0</v>
      </c>
      <c r="D1717">
        <v>17.992000000000001</v>
      </c>
      <c r="E1717">
        <v>9433</v>
      </c>
      <c r="F1717">
        <v>1</v>
      </c>
    </row>
    <row r="1718" spans="1:6">
      <c r="A1718">
        <v>4.9946700000000002</v>
      </c>
      <c r="B1718">
        <v>-0.41099999999999998</v>
      </c>
      <c r="C1718">
        <v>0</v>
      </c>
      <c r="D1718">
        <v>17.992000000000001</v>
      </c>
      <c r="E1718">
        <v>9431</v>
      </c>
      <c r="F1718">
        <v>1</v>
      </c>
    </row>
    <row r="1719" spans="1:6">
      <c r="A1719">
        <v>5.0266149999999996</v>
      </c>
      <c r="B1719">
        <v>-0.41089999999999999</v>
      </c>
      <c r="C1719">
        <v>0</v>
      </c>
      <c r="D1719">
        <v>17.937200000000001</v>
      </c>
      <c r="E1719">
        <v>9429</v>
      </c>
      <c r="F1719">
        <v>1</v>
      </c>
    </row>
    <row r="1720" spans="1:6">
      <c r="A1720">
        <v>5.0586190000000002</v>
      </c>
      <c r="B1720">
        <v>-0.41089999999999999</v>
      </c>
      <c r="C1720">
        <v>0</v>
      </c>
      <c r="D1720">
        <v>17.937200000000001</v>
      </c>
      <c r="E1720">
        <v>9427</v>
      </c>
      <c r="F1720">
        <v>1</v>
      </c>
    </row>
    <row r="1721" spans="1:6">
      <c r="A1721">
        <v>5.0903489999999998</v>
      </c>
      <c r="B1721">
        <v>-0.4108</v>
      </c>
      <c r="C1721">
        <v>0</v>
      </c>
      <c r="D1721">
        <v>17.909800000000001</v>
      </c>
      <c r="E1721">
        <v>9427</v>
      </c>
      <c r="F1721">
        <v>1</v>
      </c>
    </row>
    <row r="1722" spans="1:6">
      <c r="A1722">
        <v>5.122757</v>
      </c>
      <c r="B1722">
        <v>-0.4108</v>
      </c>
      <c r="C1722">
        <v>0</v>
      </c>
      <c r="D1722">
        <v>17.882400000000001</v>
      </c>
      <c r="E1722">
        <v>9425</v>
      </c>
      <c r="F1722">
        <v>1</v>
      </c>
    </row>
    <row r="1723" spans="1:6">
      <c r="A1723">
        <v>5.1548119999999997</v>
      </c>
      <c r="B1723">
        <v>-0.41070000000000001</v>
      </c>
      <c r="C1723">
        <v>0</v>
      </c>
      <c r="D1723">
        <v>17.909800000000001</v>
      </c>
      <c r="E1723">
        <v>9423</v>
      </c>
      <c r="F1723">
        <v>1</v>
      </c>
    </row>
    <row r="1724" spans="1:6">
      <c r="A1724">
        <v>5.1867419999999997</v>
      </c>
      <c r="B1724">
        <v>-0.41060000000000002</v>
      </c>
      <c r="C1724">
        <v>0</v>
      </c>
      <c r="D1724">
        <v>18.019400000000001</v>
      </c>
      <c r="E1724">
        <v>9421</v>
      </c>
      <c r="F1724">
        <v>1</v>
      </c>
    </row>
    <row r="1725" spans="1:6">
      <c r="A1725">
        <v>5.2188280000000002</v>
      </c>
      <c r="B1725">
        <v>-0.41049999999999998</v>
      </c>
      <c r="C1725">
        <v>0</v>
      </c>
      <c r="D1725">
        <v>18.019400000000001</v>
      </c>
      <c r="E1725">
        <v>9419</v>
      </c>
      <c r="F1725">
        <v>1</v>
      </c>
    </row>
    <row r="1726" spans="1:6">
      <c r="A1726">
        <v>5.2507020000000004</v>
      </c>
      <c r="B1726">
        <v>-0.41039999999999999</v>
      </c>
      <c r="C1726">
        <v>0</v>
      </c>
      <c r="D1726">
        <v>17.992000000000001</v>
      </c>
      <c r="E1726">
        <v>9419</v>
      </c>
      <c r="F1726">
        <v>1</v>
      </c>
    </row>
    <row r="1727" spans="1:6">
      <c r="A1727">
        <v>5.2828790000000003</v>
      </c>
      <c r="B1727">
        <v>-0.41039999999999999</v>
      </c>
      <c r="C1727">
        <v>0</v>
      </c>
      <c r="D1727">
        <v>17.909800000000001</v>
      </c>
      <c r="E1727">
        <v>9417</v>
      </c>
      <c r="F1727">
        <v>1</v>
      </c>
    </row>
    <row r="1728" spans="1:6">
      <c r="A1728">
        <v>5.3147840000000004</v>
      </c>
      <c r="B1728">
        <v>-0.4103</v>
      </c>
      <c r="C1728">
        <v>0</v>
      </c>
      <c r="D1728">
        <v>17.937200000000001</v>
      </c>
      <c r="E1728">
        <v>9415</v>
      </c>
      <c r="F1728">
        <v>1</v>
      </c>
    </row>
    <row r="1729" spans="1:6">
      <c r="A1729">
        <v>5.3467599999999997</v>
      </c>
      <c r="B1729">
        <v>-0.41020000000000001</v>
      </c>
      <c r="C1729">
        <v>0</v>
      </c>
      <c r="D1729">
        <v>17.992000000000001</v>
      </c>
      <c r="E1729">
        <v>9413</v>
      </c>
      <c r="F1729">
        <v>1</v>
      </c>
    </row>
    <row r="1730" spans="1:6">
      <c r="A1730">
        <v>5.3787710000000004</v>
      </c>
      <c r="B1730">
        <v>-0.41010000000000002</v>
      </c>
      <c r="C1730">
        <v>0</v>
      </c>
      <c r="D1730">
        <v>17.937200000000001</v>
      </c>
      <c r="E1730">
        <v>9413</v>
      </c>
      <c r="F1730">
        <v>1</v>
      </c>
    </row>
    <row r="1731" spans="1:6">
      <c r="A1731">
        <v>5.41052</v>
      </c>
      <c r="B1731">
        <v>-0.41010000000000002</v>
      </c>
      <c r="C1731">
        <v>0</v>
      </c>
      <c r="D1731">
        <v>17.964600000000001</v>
      </c>
      <c r="E1731">
        <v>9413</v>
      </c>
      <c r="F1731">
        <v>1</v>
      </c>
    </row>
    <row r="1732" spans="1:6">
      <c r="A1732">
        <v>5.4425780000000001</v>
      </c>
      <c r="B1732">
        <v>-0.41</v>
      </c>
      <c r="C1732">
        <v>0</v>
      </c>
      <c r="D1732">
        <v>17.882400000000001</v>
      </c>
      <c r="E1732">
        <v>9411</v>
      </c>
      <c r="F1732">
        <v>1</v>
      </c>
    </row>
    <row r="1733" spans="1:6">
      <c r="A1733">
        <v>5.4749189999999999</v>
      </c>
      <c r="B1733">
        <v>-0.40989999999999999</v>
      </c>
      <c r="C1733">
        <v>0</v>
      </c>
      <c r="D1733">
        <v>17.882400000000001</v>
      </c>
      <c r="E1733">
        <v>9409</v>
      </c>
      <c r="F1733">
        <v>1</v>
      </c>
    </row>
    <row r="1734" spans="1:6">
      <c r="A1734">
        <v>5.5069619999999997</v>
      </c>
      <c r="B1734">
        <v>-0.4098</v>
      </c>
      <c r="C1734">
        <v>0</v>
      </c>
      <c r="D1734">
        <v>17.909800000000001</v>
      </c>
      <c r="E1734">
        <v>9407</v>
      </c>
      <c r="F1734">
        <v>1</v>
      </c>
    </row>
    <row r="1735" spans="1:6">
      <c r="A1735">
        <v>5.5388469999999996</v>
      </c>
      <c r="B1735">
        <v>-0.4098</v>
      </c>
      <c r="C1735">
        <v>0</v>
      </c>
      <c r="D1735">
        <v>17.937200000000001</v>
      </c>
      <c r="E1735">
        <v>9407</v>
      </c>
      <c r="F1735">
        <v>1</v>
      </c>
    </row>
    <row r="1736" spans="1:6">
      <c r="A1736">
        <v>5.5713090000000003</v>
      </c>
      <c r="B1736">
        <v>-0.40970000000000001</v>
      </c>
      <c r="C1736">
        <v>0</v>
      </c>
      <c r="D1736">
        <v>17.909800000000001</v>
      </c>
      <c r="E1736">
        <v>9405</v>
      </c>
      <c r="F1736">
        <v>1</v>
      </c>
    </row>
    <row r="1737" spans="1:6">
      <c r="A1737">
        <v>5.6029499999999999</v>
      </c>
      <c r="B1737">
        <v>-0.40970000000000001</v>
      </c>
      <c r="C1737">
        <v>0</v>
      </c>
      <c r="D1737">
        <v>17.882400000000001</v>
      </c>
      <c r="E1737">
        <v>9405</v>
      </c>
      <c r="F1737">
        <v>1</v>
      </c>
    </row>
    <row r="1738" spans="1:6">
      <c r="A1738">
        <v>5.6350480000000003</v>
      </c>
      <c r="B1738">
        <v>-0.40970000000000001</v>
      </c>
      <c r="C1738">
        <v>0</v>
      </c>
      <c r="D1738">
        <v>17.964600000000001</v>
      </c>
      <c r="E1738">
        <v>9405</v>
      </c>
      <c r="F1738">
        <v>1</v>
      </c>
    </row>
    <row r="1739" spans="1:6">
      <c r="A1739">
        <v>5.6671019999999999</v>
      </c>
      <c r="B1739">
        <v>-0.40970000000000001</v>
      </c>
      <c r="C1739">
        <v>0</v>
      </c>
      <c r="D1739">
        <v>17.964600000000001</v>
      </c>
      <c r="E1739">
        <v>9405</v>
      </c>
      <c r="F1739">
        <v>1</v>
      </c>
    </row>
    <row r="1740" spans="1:6">
      <c r="A1740">
        <v>5.6989749999999999</v>
      </c>
      <c r="B1740">
        <v>-0.40960000000000002</v>
      </c>
      <c r="C1740">
        <v>0</v>
      </c>
      <c r="D1740">
        <v>17.909800000000001</v>
      </c>
      <c r="E1740">
        <v>9403</v>
      </c>
      <c r="F1740">
        <v>1</v>
      </c>
    </row>
    <row r="1741" spans="1:6">
      <c r="A1741">
        <v>5.7309910000000004</v>
      </c>
      <c r="B1741">
        <v>-0.40960000000000002</v>
      </c>
      <c r="C1741">
        <v>0</v>
      </c>
      <c r="D1741">
        <v>17.882400000000001</v>
      </c>
      <c r="E1741">
        <v>9403</v>
      </c>
      <c r="F1741">
        <v>1</v>
      </c>
    </row>
    <row r="1742" spans="1:6">
      <c r="A1742">
        <v>5.7629359999999998</v>
      </c>
      <c r="B1742">
        <v>-0.40949999999999998</v>
      </c>
      <c r="C1742">
        <v>0</v>
      </c>
      <c r="D1742">
        <v>17.909800000000001</v>
      </c>
      <c r="E1742">
        <v>9401</v>
      </c>
      <c r="F1742">
        <v>1</v>
      </c>
    </row>
    <row r="1743" spans="1:6">
      <c r="A1743">
        <v>5.7948560000000002</v>
      </c>
      <c r="B1743">
        <v>-0.40939999999999999</v>
      </c>
      <c r="C1743">
        <v>0</v>
      </c>
      <c r="D1743">
        <v>17.882400000000001</v>
      </c>
      <c r="E1743">
        <v>9399</v>
      </c>
      <c r="F1743">
        <v>1</v>
      </c>
    </row>
    <row r="1744" spans="1:6">
      <c r="A1744">
        <v>5.8269760000000002</v>
      </c>
      <c r="B1744">
        <v>-0.40939999999999999</v>
      </c>
      <c r="C1744">
        <v>0</v>
      </c>
      <c r="D1744">
        <v>17.882400000000001</v>
      </c>
      <c r="E1744">
        <v>9399</v>
      </c>
      <c r="F1744">
        <v>1</v>
      </c>
    </row>
    <row r="1745" spans="1:6">
      <c r="A1745">
        <v>5.8589840000000004</v>
      </c>
      <c r="B1745">
        <v>-0.40939999999999999</v>
      </c>
      <c r="C1745">
        <v>0</v>
      </c>
      <c r="D1745">
        <v>17.882400000000001</v>
      </c>
      <c r="E1745">
        <v>9397</v>
      </c>
      <c r="F1745">
        <v>1</v>
      </c>
    </row>
    <row r="1746" spans="1:6">
      <c r="A1746">
        <v>5.8912319999999996</v>
      </c>
      <c r="B1746">
        <v>-0.40920000000000001</v>
      </c>
      <c r="C1746">
        <v>0</v>
      </c>
      <c r="D1746">
        <v>17.909800000000001</v>
      </c>
      <c r="E1746">
        <v>9395</v>
      </c>
      <c r="F1746">
        <v>1</v>
      </c>
    </row>
    <row r="1747" spans="1:6">
      <c r="A1747">
        <v>5.9230549999999997</v>
      </c>
      <c r="B1747">
        <v>-0.40910000000000002</v>
      </c>
      <c r="C1747">
        <v>0</v>
      </c>
      <c r="D1747">
        <v>17.882400000000001</v>
      </c>
      <c r="E1747">
        <v>9393</v>
      </c>
      <c r="F1747">
        <v>1</v>
      </c>
    </row>
    <row r="1748" spans="1:6">
      <c r="A1748">
        <v>5.9552490000000002</v>
      </c>
      <c r="B1748">
        <v>-0.40899999999999997</v>
      </c>
      <c r="C1748">
        <v>0</v>
      </c>
      <c r="D1748">
        <v>17.909800000000001</v>
      </c>
      <c r="E1748">
        <v>9391</v>
      </c>
      <c r="F1748">
        <v>1</v>
      </c>
    </row>
    <row r="1749" spans="1:6">
      <c r="A1749">
        <v>5.9871210000000001</v>
      </c>
      <c r="B1749">
        <v>-0.40899999999999997</v>
      </c>
      <c r="C1749">
        <v>0</v>
      </c>
      <c r="D1749">
        <v>17.882400000000001</v>
      </c>
      <c r="E1749">
        <v>9389</v>
      </c>
      <c r="F1749">
        <v>1</v>
      </c>
    </row>
    <row r="1750" spans="1:6">
      <c r="A1750">
        <v>6.0191400000000002</v>
      </c>
      <c r="B1750">
        <v>-0.4088</v>
      </c>
      <c r="C1750">
        <v>0</v>
      </c>
      <c r="D1750">
        <v>17.882400000000001</v>
      </c>
      <c r="E1750">
        <v>9387</v>
      </c>
      <c r="F1750">
        <v>1</v>
      </c>
    </row>
    <row r="1751" spans="1:6">
      <c r="A1751">
        <v>6.051145</v>
      </c>
      <c r="B1751">
        <v>-0.4088</v>
      </c>
      <c r="C1751">
        <v>0</v>
      </c>
      <c r="D1751">
        <v>17.882400000000001</v>
      </c>
      <c r="E1751">
        <v>9385</v>
      </c>
      <c r="F1751">
        <v>1</v>
      </c>
    </row>
    <row r="1752" spans="1:6">
      <c r="A1752">
        <v>6.0831619999999997</v>
      </c>
      <c r="B1752">
        <v>-0.40870000000000001</v>
      </c>
      <c r="C1752">
        <v>0</v>
      </c>
      <c r="D1752">
        <v>17.855</v>
      </c>
      <c r="E1752">
        <v>9385</v>
      </c>
      <c r="F1752">
        <v>1</v>
      </c>
    </row>
    <row r="1753" spans="1:6">
      <c r="A1753">
        <v>6.1152110000000004</v>
      </c>
      <c r="B1753">
        <v>-0.40849999999999997</v>
      </c>
      <c r="C1753">
        <v>0</v>
      </c>
      <c r="D1753">
        <v>17.855</v>
      </c>
      <c r="E1753">
        <v>9381</v>
      </c>
      <c r="F1753">
        <v>1</v>
      </c>
    </row>
    <row r="1754" spans="1:6">
      <c r="A1754">
        <v>6.1472110000000004</v>
      </c>
      <c r="B1754">
        <v>-0.40839999999999999</v>
      </c>
      <c r="C1754">
        <v>0</v>
      </c>
      <c r="D1754">
        <v>17.8276</v>
      </c>
      <c r="E1754">
        <v>9379</v>
      </c>
      <c r="F1754">
        <v>1</v>
      </c>
    </row>
    <row r="1755" spans="1:6">
      <c r="A1755">
        <v>6.179341</v>
      </c>
      <c r="B1755">
        <v>-0.4083</v>
      </c>
      <c r="C1755">
        <v>0</v>
      </c>
      <c r="D1755">
        <v>17.8276</v>
      </c>
      <c r="E1755">
        <v>9377</v>
      </c>
      <c r="F1755">
        <v>1</v>
      </c>
    </row>
    <row r="1756" spans="1:6">
      <c r="A1756">
        <v>6.2113820000000004</v>
      </c>
      <c r="B1756">
        <v>-0.4083</v>
      </c>
      <c r="C1756">
        <v>0</v>
      </c>
      <c r="D1756">
        <v>17.855</v>
      </c>
      <c r="E1756">
        <v>9375</v>
      </c>
      <c r="F1756">
        <v>1</v>
      </c>
    </row>
    <row r="1757" spans="1:6">
      <c r="A1757">
        <v>6.2433509999999997</v>
      </c>
      <c r="B1757">
        <v>-0.40820000000000001</v>
      </c>
      <c r="C1757">
        <v>0</v>
      </c>
      <c r="D1757">
        <v>17.882400000000001</v>
      </c>
      <c r="E1757">
        <v>9375</v>
      </c>
      <c r="F1757">
        <v>1</v>
      </c>
    </row>
    <row r="1758" spans="1:6">
      <c r="A1758">
        <v>6.2754329999999996</v>
      </c>
      <c r="B1758">
        <v>-0.40820000000000001</v>
      </c>
      <c r="C1758">
        <v>0</v>
      </c>
      <c r="D1758">
        <v>17.8276</v>
      </c>
      <c r="E1758">
        <v>9375</v>
      </c>
      <c r="F1758">
        <v>1</v>
      </c>
    </row>
    <row r="1759" spans="1:6">
      <c r="A1759">
        <v>6.3074839999999996</v>
      </c>
      <c r="B1759">
        <v>-0.40810000000000002</v>
      </c>
      <c r="C1759">
        <v>0</v>
      </c>
      <c r="D1759">
        <v>17.882400000000001</v>
      </c>
      <c r="E1759">
        <v>9373</v>
      </c>
      <c r="F1759">
        <v>1</v>
      </c>
    </row>
    <row r="1760" spans="1:6">
      <c r="A1760">
        <v>6.3394320000000004</v>
      </c>
      <c r="B1760">
        <v>-0.40810000000000002</v>
      </c>
      <c r="C1760">
        <v>0</v>
      </c>
      <c r="D1760">
        <v>17.882400000000001</v>
      </c>
      <c r="E1760">
        <v>9373</v>
      </c>
      <c r="F1760">
        <v>1</v>
      </c>
    </row>
    <row r="1761" spans="1:6">
      <c r="A1761">
        <v>6.371397</v>
      </c>
      <c r="B1761">
        <v>-0.40799999999999997</v>
      </c>
      <c r="C1761">
        <v>0</v>
      </c>
      <c r="D1761">
        <v>17.882400000000001</v>
      </c>
      <c r="E1761">
        <v>9371</v>
      </c>
      <c r="F1761">
        <v>1</v>
      </c>
    </row>
    <row r="1762" spans="1:6">
      <c r="A1762">
        <v>6.4034750000000003</v>
      </c>
      <c r="B1762">
        <v>-0.40799999999999997</v>
      </c>
      <c r="C1762">
        <v>0</v>
      </c>
      <c r="D1762">
        <v>17.855</v>
      </c>
      <c r="E1762">
        <v>9371</v>
      </c>
      <c r="F1762">
        <v>1</v>
      </c>
    </row>
    <row r="1763" spans="1:6">
      <c r="A1763">
        <v>6.4354480000000001</v>
      </c>
      <c r="B1763">
        <v>-0.40789999999999998</v>
      </c>
      <c r="C1763">
        <v>0</v>
      </c>
      <c r="D1763">
        <v>17.8276</v>
      </c>
      <c r="E1763">
        <v>9369</v>
      </c>
      <c r="F1763">
        <v>1</v>
      </c>
    </row>
    <row r="1764" spans="1:6">
      <c r="A1764">
        <v>6.4671269999999996</v>
      </c>
      <c r="B1764">
        <v>-0.40789999999999998</v>
      </c>
      <c r="C1764">
        <v>0</v>
      </c>
      <c r="D1764">
        <v>17.882400000000001</v>
      </c>
      <c r="E1764">
        <v>9369</v>
      </c>
      <c r="F1764">
        <v>1</v>
      </c>
    </row>
    <row r="1765" spans="1:6">
      <c r="A1765">
        <v>6.4993689999999997</v>
      </c>
      <c r="B1765">
        <v>-0.40789999999999998</v>
      </c>
      <c r="C1765">
        <v>0</v>
      </c>
      <c r="D1765">
        <v>17.7728</v>
      </c>
      <c r="E1765">
        <v>9369</v>
      </c>
      <c r="F1765">
        <v>1</v>
      </c>
    </row>
    <row r="1766" spans="1:6">
      <c r="A1766">
        <v>6.5315070000000004</v>
      </c>
      <c r="B1766">
        <v>-0.40789999999999998</v>
      </c>
      <c r="C1766">
        <v>0</v>
      </c>
      <c r="D1766">
        <v>17.909800000000001</v>
      </c>
      <c r="E1766">
        <v>9369</v>
      </c>
      <c r="F1766">
        <v>1</v>
      </c>
    </row>
    <row r="1767" spans="1:6">
      <c r="A1767">
        <v>6.5634110000000003</v>
      </c>
      <c r="B1767">
        <v>-0.4078</v>
      </c>
      <c r="C1767">
        <v>0</v>
      </c>
      <c r="D1767">
        <v>17.855</v>
      </c>
      <c r="E1767">
        <v>9367</v>
      </c>
      <c r="F1767">
        <v>1</v>
      </c>
    </row>
    <row r="1768" spans="1:6">
      <c r="A1768">
        <v>6.5956169999999998</v>
      </c>
      <c r="B1768">
        <v>-0.4078</v>
      </c>
      <c r="C1768">
        <v>0</v>
      </c>
      <c r="D1768">
        <v>17.8276</v>
      </c>
      <c r="E1768">
        <v>9367</v>
      </c>
      <c r="F1768">
        <v>1</v>
      </c>
    </row>
    <row r="1769" spans="1:6">
      <c r="A1769">
        <v>6.6271880000000003</v>
      </c>
      <c r="B1769">
        <v>-0.40770000000000001</v>
      </c>
      <c r="C1769">
        <v>0</v>
      </c>
      <c r="D1769">
        <v>17.855</v>
      </c>
      <c r="E1769">
        <v>9365</v>
      </c>
      <c r="F1769">
        <v>1</v>
      </c>
    </row>
    <row r="1770" spans="1:6">
      <c r="A1770">
        <v>6.6594439999999997</v>
      </c>
      <c r="B1770">
        <v>-0.40770000000000001</v>
      </c>
      <c r="C1770">
        <v>0</v>
      </c>
      <c r="D1770">
        <v>17.8276</v>
      </c>
      <c r="E1770">
        <v>9365</v>
      </c>
      <c r="F1770">
        <v>1</v>
      </c>
    </row>
    <row r="1771" spans="1:6">
      <c r="A1771">
        <v>6.6915149999999999</v>
      </c>
      <c r="B1771">
        <v>-0.40760000000000002</v>
      </c>
      <c r="C1771">
        <v>0</v>
      </c>
      <c r="D1771">
        <v>17.7728</v>
      </c>
      <c r="E1771">
        <v>9363</v>
      </c>
      <c r="F1771">
        <v>1</v>
      </c>
    </row>
    <row r="1772" spans="1:6">
      <c r="A1772">
        <v>6.723503</v>
      </c>
      <c r="B1772">
        <v>-0.40760000000000002</v>
      </c>
      <c r="C1772">
        <v>0</v>
      </c>
      <c r="D1772">
        <v>17.8276</v>
      </c>
      <c r="E1772">
        <v>9363</v>
      </c>
      <c r="F1772">
        <v>1</v>
      </c>
    </row>
    <row r="1773" spans="1:6">
      <c r="A1773">
        <v>6.7555889999999996</v>
      </c>
      <c r="B1773">
        <v>-0.40760000000000002</v>
      </c>
      <c r="C1773">
        <v>0</v>
      </c>
      <c r="D1773">
        <v>17.909800000000001</v>
      </c>
      <c r="E1773">
        <v>9363</v>
      </c>
      <c r="F1773">
        <v>1</v>
      </c>
    </row>
    <row r="1774" spans="1:6">
      <c r="A1774">
        <v>6.7876849999999997</v>
      </c>
      <c r="B1774">
        <v>-0.40760000000000002</v>
      </c>
      <c r="C1774">
        <v>0</v>
      </c>
      <c r="D1774">
        <v>17.909800000000001</v>
      </c>
      <c r="E1774">
        <v>9363</v>
      </c>
      <c r="F1774">
        <v>1</v>
      </c>
    </row>
    <row r="1775" spans="1:6">
      <c r="A1775">
        <v>6.8195069999999998</v>
      </c>
      <c r="B1775">
        <v>-0.40760000000000002</v>
      </c>
      <c r="C1775">
        <v>0</v>
      </c>
      <c r="D1775">
        <v>17.855</v>
      </c>
      <c r="E1775">
        <v>9363</v>
      </c>
      <c r="F1775">
        <v>1</v>
      </c>
    </row>
    <row r="1776" spans="1:6">
      <c r="A1776">
        <v>6.8516560000000002</v>
      </c>
      <c r="B1776">
        <v>-0.40749999999999997</v>
      </c>
      <c r="C1776">
        <v>0</v>
      </c>
      <c r="D1776">
        <v>17.855</v>
      </c>
      <c r="E1776">
        <v>9361</v>
      </c>
      <c r="F1776">
        <v>1</v>
      </c>
    </row>
    <row r="1777" spans="1:6">
      <c r="A1777">
        <v>6.8834419999999996</v>
      </c>
      <c r="B1777">
        <v>-0.40749999999999997</v>
      </c>
      <c r="C1777">
        <v>0</v>
      </c>
      <c r="D1777">
        <v>17.909800000000001</v>
      </c>
      <c r="E1777">
        <v>9361</v>
      </c>
      <c r="F1777">
        <v>1</v>
      </c>
    </row>
    <row r="1778" spans="1:6">
      <c r="A1778">
        <v>6.9154609999999996</v>
      </c>
      <c r="B1778">
        <v>-0.40739999999999998</v>
      </c>
      <c r="C1778">
        <v>0</v>
      </c>
      <c r="D1778">
        <v>17.855</v>
      </c>
      <c r="E1778">
        <v>9359</v>
      </c>
      <c r="F1778">
        <v>1</v>
      </c>
    </row>
    <row r="1779" spans="1:6">
      <c r="A1779">
        <v>6.9477089999999997</v>
      </c>
      <c r="B1779">
        <v>-0.40739999999999998</v>
      </c>
      <c r="C1779">
        <v>0</v>
      </c>
      <c r="D1779">
        <v>17.882400000000001</v>
      </c>
      <c r="E1779">
        <v>9359</v>
      </c>
      <c r="F1779">
        <v>1</v>
      </c>
    </row>
    <row r="1780" spans="1:6">
      <c r="A1780">
        <v>6.979698</v>
      </c>
      <c r="B1780">
        <v>-0.4073</v>
      </c>
      <c r="C1780">
        <v>0</v>
      </c>
      <c r="D1780">
        <v>17.882400000000001</v>
      </c>
      <c r="E1780">
        <v>9357</v>
      </c>
      <c r="F1780">
        <v>1</v>
      </c>
    </row>
    <row r="1781" spans="1:6">
      <c r="A1781">
        <v>7.0115100000000004</v>
      </c>
      <c r="B1781">
        <v>-0.4073</v>
      </c>
      <c r="C1781">
        <v>0</v>
      </c>
      <c r="D1781">
        <v>17.8002</v>
      </c>
      <c r="E1781">
        <v>9357</v>
      </c>
      <c r="F1781">
        <v>1</v>
      </c>
    </row>
    <row r="1782" spans="1:6">
      <c r="A1782">
        <v>7.0438549999999998</v>
      </c>
      <c r="B1782">
        <v>-0.40720000000000001</v>
      </c>
      <c r="C1782">
        <v>0</v>
      </c>
      <c r="D1782">
        <v>17.8276</v>
      </c>
      <c r="E1782">
        <v>9355</v>
      </c>
      <c r="F1782">
        <v>1</v>
      </c>
    </row>
    <row r="1783" spans="1:6">
      <c r="A1783">
        <v>7.0761120000000002</v>
      </c>
      <c r="B1783">
        <v>-0.40720000000000001</v>
      </c>
      <c r="C1783">
        <v>0</v>
      </c>
      <c r="D1783">
        <v>17.8276</v>
      </c>
      <c r="E1783">
        <v>9355</v>
      </c>
      <c r="F1783">
        <v>1</v>
      </c>
    </row>
    <row r="1784" spans="1:6">
      <c r="A1784">
        <v>7.1078409999999996</v>
      </c>
      <c r="B1784">
        <v>-0.40720000000000001</v>
      </c>
      <c r="C1784">
        <v>0</v>
      </c>
      <c r="D1784">
        <v>17.855</v>
      </c>
      <c r="E1784">
        <v>9355</v>
      </c>
      <c r="F1784">
        <v>1</v>
      </c>
    </row>
    <row r="1785" spans="1:6">
      <c r="A1785">
        <v>7.1399290000000004</v>
      </c>
      <c r="B1785">
        <v>-0.40720000000000001</v>
      </c>
      <c r="C1785">
        <v>0</v>
      </c>
      <c r="D1785">
        <v>17.882400000000001</v>
      </c>
      <c r="E1785">
        <v>9355</v>
      </c>
      <c r="F1785">
        <v>1</v>
      </c>
    </row>
    <row r="1786" spans="1:6">
      <c r="A1786">
        <v>7.1719840000000001</v>
      </c>
      <c r="B1786">
        <v>-0.40710000000000002</v>
      </c>
      <c r="C1786">
        <v>0</v>
      </c>
      <c r="D1786">
        <v>17.909800000000001</v>
      </c>
      <c r="E1786">
        <v>9353</v>
      </c>
      <c r="F1786">
        <v>1</v>
      </c>
    </row>
    <row r="1787" spans="1:6">
      <c r="A1787">
        <v>7.2037969999999998</v>
      </c>
      <c r="B1787">
        <v>-0.40710000000000002</v>
      </c>
      <c r="C1787">
        <v>0</v>
      </c>
      <c r="D1787">
        <v>17.8276</v>
      </c>
      <c r="E1787">
        <v>9353</v>
      </c>
      <c r="F1787">
        <v>1</v>
      </c>
    </row>
    <row r="1788" spans="1:6">
      <c r="A1788">
        <v>7.2358209999999996</v>
      </c>
      <c r="B1788">
        <v>-0.40699999999999997</v>
      </c>
      <c r="C1788">
        <v>0</v>
      </c>
      <c r="D1788">
        <v>17.882400000000001</v>
      </c>
      <c r="E1788">
        <v>9351</v>
      </c>
      <c r="F1788">
        <v>1</v>
      </c>
    </row>
    <row r="1789" spans="1:6">
      <c r="A1789">
        <v>7.2678320000000003</v>
      </c>
      <c r="B1789">
        <v>-0.40699999999999997</v>
      </c>
      <c r="C1789">
        <v>0</v>
      </c>
      <c r="D1789">
        <v>17.7728</v>
      </c>
      <c r="E1789">
        <v>9351</v>
      </c>
      <c r="F1789">
        <v>1</v>
      </c>
    </row>
    <row r="1790" spans="1:6">
      <c r="A1790">
        <v>7.2996480000000004</v>
      </c>
      <c r="B1790">
        <v>-0.40689999999999998</v>
      </c>
      <c r="C1790">
        <v>0</v>
      </c>
      <c r="D1790">
        <v>17.882400000000001</v>
      </c>
      <c r="E1790">
        <v>9349</v>
      </c>
      <c r="F1790">
        <v>1</v>
      </c>
    </row>
    <row r="1791" spans="1:6">
      <c r="A1791">
        <v>7.3316619999999997</v>
      </c>
      <c r="B1791">
        <v>-0.40689999999999998</v>
      </c>
      <c r="C1791">
        <v>0</v>
      </c>
      <c r="D1791">
        <v>17.8276</v>
      </c>
      <c r="E1791">
        <v>9349</v>
      </c>
      <c r="F1791">
        <v>1</v>
      </c>
    </row>
    <row r="1792" spans="1:6">
      <c r="A1792">
        <v>7.3639169999999998</v>
      </c>
      <c r="B1792">
        <v>-0.40689999999999998</v>
      </c>
      <c r="C1792">
        <v>0</v>
      </c>
      <c r="D1792">
        <v>17.7728</v>
      </c>
      <c r="E1792">
        <v>9349</v>
      </c>
      <c r="F1792">
        <v>1</v>
      </c>
    </row>
    <row r="1793" spans="1:6">
      <c r="A1793">
        <v>7.395867</v>
      </c>
      <c r="B1793">
        <v>-0.40689999999999998</v>
      </c>
      <c r="C1793">
        <v>0</v>
      </c>
      <c r="D1793">
        <v>17.855</v>
      </c>
      <c r="E1793">
        <v>9349</v>
      </c>
      <c r="F1793">
        <v>1</v>
      </c>
    </row>
    <row r="1794" spans="1:6">
      <c r="A1794">
        <v>7.4280999999999997</v>
      </c>
      <c r="B1794">
        <v>-0.40679999999999999</v>
      </c>
      <c r="C1794">
        <v>0</v>
      </c>
      <c r="D1794">
        <v>17.8276</v>
      </c>
      <c r="E1794">
        <v>9347</v>
      </c>
      <c r="F1794">
        <v>1</v>
      </c>
    </row>
    <row r="1795" spans="1:6">
      <c r="A1795">
        <v>7.4596960000000001</v>
      </c>
      <c r="B1795">
        <v>-0.40679999999999999</v>
      </c>
      <c r="C1795">
        <v>0</v>
      </c>
      <c r="D1795">
        <v>17.8276</v>
      </c>
      <c r="E1795">
        <v>9347</v>
      </c>
      <c r="F1795">
        <v>1</v>
      </c>
    </row>
    <row r="1796" spans="1:6">
      <c r="A1796">
        <v>7.4920140000000002</v>
      </c>
      <c r="B1796">
        <v>-0.40670000000000001</v>
      </c>
      <c r="C1796">
        <v>0</v>
      </c>
      <c r="D1796">
        <v>17.7728</v>
      </c>
      <c r="E1796">
        <v>9345</v>
      </c>
      <c r="F1796">
        <v>1</v>
      </c>
    </row>
    <row r="1797" spans="1:6">
      <c r="A1797">
        <v>7.5239060000000002</v>
      </c>
      <c r="B1797">
        <v>-0.40670000000000001</v>
      </c>
      <c r="C1797">
        <v>0</v>
      </c>
      <c r="D1797">
        <v>17.855</v>
      </c>
      <c r="E1797">
        <v>9345</v>
      </c>
      <c r="F1797">
        <v>1</v>
      </c>
    </row>
    <row r="1798" spans="1:6">
      <c r="A1798">
        <v>7.5559010000000004</v>
      </c>
      <c r="B1798">
        <v>-0.40660000000000002</v>
      </c>
      <c r="C1798">
        <v>0</v>
      </c>
      <c r="D1798">
        <v>17.855</v>
      </c>
      <c r="E1798">
        <v>9343</v>
      </c>
      <c r="F1798">
        <v>1</v>
      </c>
    </row>
    <row r="1799" spans="1:6">
      <c r="A1799">
        <v>7.5879200000000004</v>
      </c>
      <c r="B1799">
        <v>-0.40660000000000002</v>
      </c>
      <c r="C1799">
        <v>0</v>
      </c>
      <c r="D1799">
        <v>17.8002</v>
      </c>
      <c r="E1799">
        <v>9343</v>
      </c>
      <c r="F1799">
        <v>1</v>
      </c>
    </row>
    <row r="1800" spans="1:6">
      <c r="A1800">
        <v>7.6199659999999998</v>
      </c>
      <c r="B1800">
        <v>-0.40660000000000002</v>
      </c>
      <c r="C1800">
        <v>0</v>
      </c>
      <c r="D1800">
        <v>17.7728</v>
      </c>
      <c r="E1800">
        <v>9343</v>
      </c>
      <c r="F1800">
        <v>1</v>
      </c>
    </row>
    <row r="1801" spans="1:6">
      <c r="A1801">
        <v>7.6516979999999997</v>
      </c>
      <c r="B1801">
        <v>-0.40660000000000002</v>
      </c>
      <c r="C1801">
        <v>0</v>
      </c>
      <c r="D1801">
        <v>17.8002</v>
      </c>
      <c r="E1801">
        <v>9343</v>
      </c>
      <c r="F1801">
        <v>1</v>
      </c>
    </row>
    <row r="1802" spans="1:6">
      <c r="A1802">
        <v>7.6839709999999997</v>
      </c>
      <c r="B1802">
        <v>-0.40660000000000002</v>
      </c>
      <c r="C1802">
        <v>0</v>
      </c>
      <c r="D1802">
        <v>17.8276</v>
      </c>
      <c r="E1802">
        <v>9343</v>
      </c>
      <c r="F1802">
        <v>1</v>
      </c>
    </row>
    <row r="1803" spans="1:6">
      <c r="A1803">
        <v>7.7160890000000002</v>
      </c>
      <c r="B1803">
        <v>-0.40660000000000002</v>
      </c>
      <c r="C1803">
        <v>0</v>
      </c>
      <c r="D1803">
        <v>17.8002</v>
      </c>
      <c r="E1803">
        <v>9343</v>
      </c>
      <c r="F1803">
        <v>1</v>
      </c>
    </row>
    <row r="1804" spans="1:6">
      <c r="A1804">
        <v>7.7479829999999996</v>
      </c>
      <c r="B1804">
        <v>-0.40649999999999997</v>
      </c>
      <c r="C1804">
        <v>0</v>
      </c>
      <c r="D1804">
        <v>17.718</v>
      </c>
      <c r="E1804">
        <v>9341</v>
      </c>
      <c r="F1804">
        <v>1</v>
      </c>
    </row>
    <row r="1805" spans="1:6">
      <c r="A1805">
        <v>7.7802259999999999</v>
      </c>
      <c r="B1805">
        <v>-0.40649999999999997</v>
      </c>
      <c r="C1805">
        <v>0</v>
      </c>
      <c r="D1805">
        <v>17.855</v>
      </c>
      <c r="E1805">
        <v>9341</v>
      </c>
      <c r="F1805">
        <v>1</v>
      </c>
    </row>
    <row r="1806" spans="1:6">
      <c r="A1806">
        <v>7.8124520000000004</v>
      </c>
      <c r="B1806">
        <v>-0.40649999999999997</v>
      </c>
      <c r="C1806">
        <v>0</v>
      </c>
      <c r="D1806">
        <v>17.8002</v>
      </c>
      <c r="E1806">
        <v>9341</v>
      </c>
      <c r="F1806">
        <v>1</v>
      </c>
    </row>
    <row r="1807" spans="1:6">
      <c r="A1807">
        <v>7.84429</v>
      </c>
      <c r="B1807">
        <v>-0.40649999999999997</v>
      </c>
      <c r="C1807">
        <v>0</v>
      </c>
      <c r="D1807">
        <v>17.8276</v>
      </c>
      <c r="E1807">
        <v>9341</v>
      </c>
      <c r="F1807">
        <v>1</v>
      </c>
    </row>
    <row r="1808" spans="1:6">
      <c r="A1808">
        <v>7.87622</v>
      </c>
      <c r="B1808">
        <v>-0.40649999999999997</v>
      </c>
      <c r="C1808">
        <v>0</v>
      </c>
      <c r="D1808">
        <v>17.8276</v>
      </c>
      <c r="E1808">
        <v>9341</v>
      </c>
      <c r="F1808">
        <v>1</v>
      </c>
    </row>
    <row r="1809" spans="1:6">
      <c r="A1809">
        <v>7.9082210000000002</v>
      </c>
      <c r="B1809">
        <v>-0.40649999999999997</v>
      </c>
      <c r="C1809">
        <v>0</v>
      </c>
      <c r="D1809">
        <v>17.8276</v>
      </c>
      <c r="E1809">
        <v>9341</v>
      </c>
      <c r="F1809">
        <v>1</v>
      </c>
    </row>
    <row r="1810" spans="1:6">
      <c r="A1810">
        <v>7.9401630000000001</v>
      </c>
      <c r="B1810">
        <v>-0.40639999999999998</v>
      </c>
      <c r="C1810">
        <v>0</v>
      </c>
      <c r="D1810">
        <v>17.7728</v>
      </c>
      <c r="E1810">
        <v>9339</v>
      </c>
      <c r="F1810">
        <v>1</v>
      </c>
    </row>
    <row r="1811" spans="1:6">
      <c r="A1811">
        <v>7.9721510000000002</v>
      </c>
      <c r="B1811">
        <v>-0.40639999999999998</v>
      </c>
      <c r="C1811">
        <v>0</v>
      </c>
      <c r="D1811">
        <v>17.8276</v>
      </c>
      <c r="E1811">
        <v>9339</v>
      </c>
      <c r="F1811">
        <v>1</v>
      </c>
    </row>
    <row r="1812" spans="1:6">
      <c r="A1812">
        <v>8.0041670000000007</v>
      </c>
      <c r="B1812">
        <v>-0.40639999999999998</v>
      </c>
      <c r="C1812">
        <v>0</v>
      </c>
      <c r="D1812">
        <v>17.7728</v>
      </c>
      <c r="E1812">
        <v>9339</v>
      </c>
      <c r="F1812">
        <v>1</v>
      </c>
    </row>
    <row r="1813" spans="1:6">
      <c r="A1813">
        <v>8.0359580000000008</v>
      </c>
      <c r="B1813">
        <v>-0.40629999999999999</v>
      </c>
      <c r="C1813">
        <v>0</v>
      </c>
      <c r="D1813">
        <v>17.718</v>
      </c>
      <c r="E1813">
        <v>9337</v>
      </c>
      <c r="F1813">
        <v>1</v>
      </c>
    </row>
    <row r="1814" spans="1:6">
      <c r="A1814">
        <v>8.0680239999999994</v>
      </c>
      <c r="B1814">
        <v>-0.40629999999999999</v>
      </c>
      <c r="C1814">
        <v>0</v>
      </c>
      <c r="D1814">
        <v>17.7728</v>
      </c>
      <c r="E1814">
        <v>9337</v>
      </c>
      <c r="F1814">
        <v>1</v>
      </c>
    </row>
    <row r="1815" spans="1:6">
      <c r="A1815">
        <v>8.1002240000000008</v>
      </c>
      <c r="B1815">
        <v>-0.40620000000000001</v>
      </c>
      <c r="C1815">
        <v>0</v>
      </c>
      <c r="D1815">
        <v>17.7728</v>
      </c>
      <c r="E1815">
        <v>9335</v>
      </c>
      <c r="F1815">
        <v>1</v>
      </c>
    </row>
    <row r="1816" spans="1:6">
      <c r="A1816">
        <v>8.1324249999999996</v>
      </c>
      <c r="B1816">
        <v>-0.40620000000000001</v>
      </c>
      <c r="C1816">
        <v>0</v>
      </c>
      <c r="D1816">
        <v>17.8276</v>
      </c>
      <c r="E1816">
        <v>9335</v>
      </c>
      <c r="F1816">
        <v>1</v>
      </c>
    </row>
    <row r="1817" spans="1:6">
      <c r="A1817">
        <v>8.1641759999999994</v>
      </c>
      <c r="B1817">
        <v>-0.40620000000000001</v>
      </c>
      <c r="C1817">
        <v>0</v>
      </c>
      <c r="D1817">
        <v>17.7728</v>
      </c>
      <c r="E1817">
        <v>9335</v>
      </c>
      <c r="F1817">
        <v>1</v>
      </c>
    </row>
    <row r="1818" spans="1:6">
      <c r="A1818">
        <v>8.1962810000000008</v>
      </c>
      <c r="B1818">
        <v>-0.40620000000000001</v>
      </c>
      <c r="C1818">
        <v>0</v>
      </c>
      <c r="D1818">
        <v>17.7728</v>
      </c>
      <c r="E1818">
        <v>9335</v>
      </c>
      <c r="F1818">
        <v>1</v>
      </c>
    </row>
    <row r="1819" spans="1:6">
      <c r="A1819">
        <v>8.2284939999999995</v>
      </c>
      <c r="B1819">
        <v>-0.40620000000000001</v>
      </c>
      <c r="C1819">
        <v>0</v>
      </c>
      <c r="D1819">
        <v>17.7454</v>
      </c>
      <c r="E1819">
        <v>9335</v>
      </c>
      <c r="F1819">
        <v>1</v>
      </c>
    </row>
    <row r="1820" spans="1:6">
      <c r="A1820">
        <v>8.2603799999999996</v>
      </c>
      <c r="B1820">
        <v>-0.40620000000000001</v>
      </c>
      <c r="C1820">
        <v>0</v>
      </c>
      <c r="D1820">
        <v>17.7728</v>
      </c>
      <c r="E1820">
        <v>9333</v>
      </c>
      <c r="F1820">
        <v>1</v>
      </c>
    </row>
    <row r="1821" spans="1:6">
      <c r="A1821">
        <v>8.2924729999999993</v>
      </c>
      <c r="B1821">
        <v>-0.40610000000000002</v>
      </c>
      <c r="C1821">
        <v>0</v>
      </c>
      <c r="D1821">
        <v>17.8276</v>
      </c>
      <c r="E1821">
        <v>9333</v>
      </c>
      <c r="F1821">
        <v>1</v>
      </c>
    </row>
    <row r="1822" spans="1:6">
      <c r="A1822">
        <v>8.3244299999999996</v>
      </c>
      <c r="B1822">
        <v>-0.40610000000000002</v>
      </c>
      <c r="C1822">
        <v>0</v>
      </c>
      <c r="D1822">
        <v>17.8276</v>
      </c>
      <c r="E1822">
        <v>9333</v>
      </c>
      <c r="F1822">
        <v>1</v>
      </c>
    </row>
    <row r="1823" spans="1:6">
      <c r="A1823">
        <v>8.3564530000000001</v>
      </c>
      <c r="B1823">
        <v>-0.40600000000000003</v>
      </c>
      <c r="C1823">
        <v>0</v>
      </c>
      <c r="D1823">
        <v>17.7454</v>
      </c>
      <c r="E1823">
        <v>9331</v>
      </c>
      <c r="F1823">
        <v>1</v>
      </c>
    </row>
    <row r="1824" spans="1:6">
      <c r="A1824">
        <v>8.3881300000000003</v>
      </c>
      <c r="B1824">
        <v>-0.40600000000000003</v>
      </c>
      <c r="C1824">
        <v>0</v>
      </c>
      <c r="D1824">
        <v>17.718</v>
      </c>
      <c r="E1824">
        <v>9331</v>
      </c>
      <c r="F1824">
        <v>1</v>
      </c>
    </row>
    <row r="1825" spans="1:6">
      <c r="A1825">
        <v>8.4201650000000008</v>
      </c>
      <c r="B1825">
        <v>-0.40600000000000003</v>
      </c>
      <c r="C1825">
        <v>0</v>
      </c>
      <c r="D1825">
        <v>17.8002</v>
      </c>
      <c r="E1825">
        <v>9331</v>
      </c>
      <c r="F1825">
        <v>1</v>
      </c>
    </row>
    <row r="1826" spans="1:6">
      <c r="A1826">
        <v>8.4523659999999996</v>
      </c>
      <c r="B1826">
        <v>-0.40589999999999998</v>
      </c>
      <c r="C1826">
        <v>0</v>
      </c>
      <c r="D1826">
        <v>17.7728</v>
      </c>
      <c r="E1826">
        <v>9329</v>
      </c>
      <c r="F1826">
        <v>1</v>
      </c>
    </row>
    <row r="1827" spans="1:6">
      <c r="A1827">
        <v>8.4845389999999998</v>
      </c>
      <c r="B1827">
        <v>-0.40589999999999998</v>
      </c>
      <c r="C1827">
        <v>0</v>
      </c>
      <c r="D1827">
        <v>17.7728</v>
      </c>
      <c r="E1827">
        <v>9329</v>
      </c>
      <c r="F1827">
        <v>1</v>
      </c>
    </row>
    <row r="1828" spans="1:6">
      <c r="A1828">
        <v>8.5166249999999994</v>
      </c>
      <c r="B1828">
        <v>-0.40589999999999998</v>
      </c>
      <c r="C1828">
        <v>0</v>
      </c>
      <c r="D1828">
        <v>17.7728</v>
      </c>
      <c r="E1828">
        <v>9329</v>
      </c>
      <c r="F1828">
        <v>1</v>
      </c>
    </row>
    <row r="1829" spans="1:6">
      <c r="A1829">
        <v>8.5485710000000008</v>
      </c>
      <c r="B1829">
        <v>-0.40579999999999999</v>
      </c>
      <c r="C1829">
        <v>0</v>
      </c>
      <c r="D1829">
        <v>17.8002</v>
      </c>
      <c r="E1829">
        <v>9327</v>
      </c>
      <c r="F1829">
        <v>1</v>
      </c>
    </row>
    <row r="1830" spans="1:6">
      <c r="A1830">
        <v>8.5804519999999993</v>
      </c>
      <c r="B1830">
        <v>-0.40579999999999999</v>
      </c>
      <c r="C1830">
        <v>0</v>
      </c>
      <c r="D1830">
        <v>17.7728</v>
      </c>
      <c r="E1830">
        <v>9327</v>
      </c>
      <c r="F1830">
        <v>1</v>
      </c>
    </row>
    <row r="1831" spans="1:6">
      <c r="A1831">
        <v>8.6126810000000003</v>
      </c>
      <c r="B1831">
        <v>-0.40579999999999999</v>
      </c>
      <c r="C1831">
        <v>0</v>
      </c>
      <c r="D1831">
        <v>17.718</v>
      </c>
      <c r="E1831">
        <v>9327</v>
      </c>
      <c r="F1831">
        <v>1</v>
      </c>
    </row>
    <row r="1832" spans="1:6">
      <c r="A1832">
        <v>8.644539</v>
      </c>
      <c r="B1832">
        <v>-0.40579999999999999</v>
      </c>
      <c r="C1832">
        <v>0</v>
      </c>
      <c r="D1832">
        <v>17.7728</v>
      </c>
      <c r="E1832">
        <v>9327</v>
      </c>
      <c r="F1832">
        <v>1</v>
      </c>
    </row>
    <row r="1833" spans="1:6">
      <c r="A1833">
        <v>8.6764690000000009</v>
      </c>
      <c r="B1833">
        <v>-0.40579999999999999</v>
      </c>
      <c r="C1833">
        <v>0</v>
      </c>
      <c r="D1833">
        <v>17.8002</v>
      </c>
      <c r="E1833">
        <v>9327</v>
      </c>
      <c r="F1833">
        <v>1</v>
      </c>
    </row>
    <row r="1834" spans="1:6">
      <c r="A1834">
        <v>8.7085550000000005</v>
      </c>
      <c r="B1834">
        <v>-0.40579999999999999</v>
      </c>
      <c r="C1834">
        <v>0</v>
      </c>
      <c r="D1834">
        <v>17.8276</v>
      </c>
      <c r="E1834">
        <v>9327</v>
      </c>
      <c r="F1834">
        <v>1</v>
      </c>
    </row>
    <row r="1835" spans="1:6">
      <c r="A1835">
        <v>8.7405100000000004</v>
      </c>
      <c r="B1835">
        <v>-0.40579999999999999</v>
      </c>
      <c r="C1835">
        <v>0</v>
      </c>
      <c r="D1835">
        <v>17.8276</v>
      </c>
      <c r="E1835">
        <v>9327</v>
      </c>
      <c r="F1835">
        <v>1</v>
      </c>
    </row>
    <row r="1836" spans="1:6">
      <c r="A1836">
        <v>8.7724609999999998</v>
      </c>
      <c r="B1836">
        <v>-0.40570000000000001</v>
      </c>
      <c r="C1836">
        <v>0</v>
      </c>
      <c r="D1836">
        <v>17.8276</v>
      </c>
      <c r="E1836">
        <v>9325</v>
      </c>
      <c r="F1836">
        <v>1</v>
      </c>
    </row>
    <row r="1837" spans="1:6">
      <c r="A1837">
        <v>8.8049060000000008</v>
      </c>
      <c r="B1837">
        <v>-0.40570000000000001</v>
      </c>
      <c r="C1837">
        <v>0</v>
      </c>
      <c r="D1837">
        <v>17.8276</v>
      </c>
      <c r="E1837">
        <v>9325</v>
      </c>
      <c r="F1837">
        <v>1</v>
      </c>
    </row>
    <row r="1838" spans="1:6">
      <c r="A1838">
        <v>8.8367780000000007</v>
      </c>
      <c r="B1838">
        <v>-0.40570000000000001</v>
      </c>
      <c r="C1838">
        <v>0</v>
      </c>
      <c r="D1838">
        <v>17.718</v>
      </c>
      <c r="E1838">
        <v>9323</v>
      </c>
      <c r="F1838">
        <v>1</v>
      </c>
    </row>
    <row r="1839" spans="1:6">
      <c r="A1839">
        <v>8.868817</v>
      </c>
      <c r="B1839">
        <v>-0.40560000000000002</v>
      </c>
      <c r="C1839">
        <v>0</v>
      </c>
      <c r="D1839">
        <v>17.855</v>
      </c>
      <c r="E1839">
        <v>9323</v>
      </c>
      <c r="F1839">
        <v>1</v>
      </c>
    </row>
    <row r="1840" spans="1:6">
      <c r="A1840">
        <v>8.9008529999999997</v>
      </c>
      <c r="B1840">
        <v>-0.40560000000000002</v>
      </c>
      <c r="C1840">
        <v>0</v>
      </c>
      <c r="D1840">
        <v>17.7728</v>
      </c>
      <c r="E1840">
        <v>9323</v>
      </c>
      <c r="F1840">
        <v>1</v>
      </c>
    </row>
    <row r="1841" spans="1:6">
      <c r="A1841">
        <v>8.9329260000000001</v>
      </c>
      <c r="B1841">
        <v>-0.40560000000000002</v>
      </c>
      <c r="C1841">
        <v>0</v>
      </c>
      <c r="D1841">
        <v>17.8276</v>
      </c>
      <c r="E1841">
        <v>9321</v>
      </c>
      <c r="F1841">
        <v>1</v>
      </c>
    </row>
    <row r="1842" spans="1:6">
      <c r="A1842">
        <v>8.9647070000000006</v>
      </c>
      <c r="B1842">
        <v>-0.40550000000000003</v>
      </c>
      <c r="C1842">
        <v>0</v>
      </c>
      <c r="D1842">
        <v>17.7728</v>
      </c>
      <c r="E1842">
        <v>9321</v>
      </c>
      <c r="F1842">
        <v>1</v>
      </c>
    </row>
    <row r="1843" spans="1:6">
      <c r="A1843">
        <v>8.9968319999999995</v>
      </c>
      <c r="B1843">
        <v>-0.40550000000000003</v>
      </c>
      <c r="C1843">
        <v>0</v>
      </c>
      <c r="D1843">
        <v>17.718</v>
      </c>
      <c r="E1843">
        <v>9321</v>
      </c>
      <c r="F1843">
        <v>1</v>
      </c>
    </row>
    <row r="1844" spans="1:6">
      <c r="A1844">
        <v>9.028772</v>
      </c>
      <c r="B1844">
        <v>-0.40550000000000003</v>
      </c>
      <c r="C1844">
        <v>0</v>
      </c>
      <c r="D1844">
        <v>17.7728</v>
      </c>
      <c r="E1844">
        <v>9321</v>
      </c>
      <c r="F1844">
        <v>1</v>
      </c>
    </row>
    <row r="1845" spans="1:6">
      <c r="A1845">
        <v>9.0607039999999994</v>
      </c>
      <c r="B1845">
        <v>-0.40539999999999998</v>
      </c>
      <c r="C1845">
        <v>0</v>
      </c>
      <c r="D1845">
        <v>17.8002</v>
      </c>
      <c r="E1845">
        <v>9319</v>
      </c>
      <c r="F1845">
        <v>1</v>
      </c>
    </row>
    <row r="1846" spans="1:6">
      <c r="A1846">
        <v>9.0927550000000004</v>
      </c>
      <c r="B1846">
        <v>-0.40539999999999998</v>
      </c>
      <c r="C1846">
        <v>0</v>
      </c>
      <c r="D1846">
        <v>17.718</v>
      </c>
      <c r="E1846">
        <v>9319</v>
      </c>
      <c r="F1846">
        <v>1</v>
      </c>
    </row>
    <row r="1847" spans="1:6">
      <c r="A1847">
        <v>9.1247410000000002</v>
      </c>
      <c r="B1847">
        <v>-0.40539999999999998</v>
      </c>
      <c r="C1847">
        <v>0</v>
      </c>
      <c r="D1847">
        <v>17.8002</v>
      </c>
      <c r="E1847">
        <v>9319</v>
      </c>
      <c r="F1847">
        <v>1</v>
      </c>
    </row>
    <row r="1848" spans="1:6">
      <c r="A1848">
        <v>9.1568919999999991</v>
      </c>
      <c r="B1848">
        <v>-0.40539999999999998</v>
      </c>
      <c r="C1848">
        <v>0</v>
      </c>
      <c r="D1848">
        <v>17.8276</v>
      </c>
      <c r="E1848">
        <v>9319</v>
      </c>
      <c r="F1848">
        <v>1</v>
      </c>
    </row>
    <row r="1849" spans="1:6">
      <c r="A1849">
        <v>9.1887600000000003</v>
      </c>
      <c r="B1849">
        <v>-0.40539999999999998</v>
      </c>
      <c r="C1849">
        <v>0</v>
      </c>
      <c r="D1849">
        <v>17.7728</v>
      </c>
      <c r="E1849">
        <v>9319</v>
      </c>
      <c r="F1849">
        <v>1</v>
      </c>
    </row>
    <row r="1850" spans="1:6">
      <c r="A1850">
        <v>9.2208179999999995</v>
      </c>
      <c r="B1850">
        <v>-0.40539999999999998</v>
      </c>
      <c r="C1850">
        <v>0</v>
      </c>
      <c r="D1850">
        <v>17.7728</v>
      </c>
      <c r="E1850">
        <v>9319</v>
      </c>
      <c r="F1850">
        <v>1</v>
      </c>
    </row>
    <row r="1851" spans="1:6">
      <c r="A1851">
        <v>9.2528050000000004</v>
      </c>
      <c r="B1851">
        <v>-0.40539999999999998</v>
      </c>
      <c r="C1851">
        <v>0</v>
      </c>
      <c r="D1851">
        <v>17.8002</v>
      </c>
      <c r="E1851">
        <v>9317</v>
      </c>
      <c r="F1851">
        <v>1</v>
      </c>
    </row>
    <row r="1852" spans="1:6">
      <c r="A1852">
        <v>9.2848749999999995</v>
      </c>
      <c r="B1852">
        <v>-0.40529999999999999</v>
      </c>
      <c r="C1852">
        <v>0</v>
      </c>
      <c r="D1852">
        <v>17.7728</v>
      </c>
      <c r="E1852">
        <v>9317</v>
      </c>
      <c r="F1852">
        <v>1</v>
      </c>
    </row>
    <row r="1853" spans="1:6">
      <c r="A1853">
        <v>9.3168559999999996</v>
      </c>
      <c r="B1853">
        <v>-0.40529999999999999</v>
      </c>
      <c r="C1853">
        <v>0</v>
      </c>
      <c r="D1853">
        <v>17.7728</v>
      </c>
      <c r="E1853">
        <v>9317</v>
      </c>
      <c r="F1853">
        <v>1</v>
      </c>
    </row>
    <row r="1854" spans="1:6">
      <c r="A1854">
        <v>9.3491990000000005</v>
      </c>
      <c r="B1854">
        <v>-0.40529999999999999</v>
      </c>
      <c r="C1854">
        <v>0</v>
      </c>
      <c r="D1854">
        <v>17.7454</v>
      </c>
      <c r="E1854">
        <v>9317</v>
      </c>
      <c r="F1854">
        <v>1</v>
      </c>
    </row>
    <row r="1855" spans="1:6">
      <c r="A1855">
        <v>9.3809079999999998</v>
      </c>
      <c r="B1855">
        <v>-0.4052</v>
      </c>
      <c r="C1855">
        <v>0</v>
      </c>
      <c r="D1855">
        <v>17.7728</v>
      </c>
      <c r="E1855">
        <v>9315</v>
      </c>
      <c r="F1855">
        <v>1</v>
      </c>
    </row>
    <row r="1856" spans="1:6">
      <c r="A1856">
        <v>9.4130490000000009</v>
      </c>
      <c r="B1856">
        <v>-0.4052</v>
      </c>
      <c r="C1856">
        <v>0</v>
      </c>
      <c r="D1856">
        <v>17.718</v>
      </c>
      <c r="E1856">
        <v>9315</v>
      </c>
      <c r="F1856">
        <v>1</v>
      </c>
    </row>
    <row r="1857" spans="1:6">
      <c r="A1857">
        <v>9.4449140000000007</v>
      </c>
      <c r="B1857">
        <v>-0.4052</v>
      </c>
      <c r="C1857">
        <v>0</v>
      </c>
      <c r="D1857">
        <v>17.7728</v>
      </c>
      <c r="E1857">
        <v>9315</v>
      </c>
      <c r="F1857">
        <v>1</v>
      </c>
    </row>
    <row r="1858" spans="1:6">
      <c r="A1858">
        <v>9.4770640000000004</v>
      </c>
      <c r="B1858">
        <v>-0.40510000000000002</v>
      </c>
      <c r="C1858">
        <v>0</v>
      </c>
      <c r="D1858">
        <v>17.718</v>
      </c>
      <c r="E1858">
        <v>9313</v>
      </c>
      <c r="F1858">
        <v>1</v>
      </c>
    </row>
    <row r="1859" spans="1:6">
      <c r="A1859">
        <v>9.5089249999999996</v>
      </c>
      <c r="B1859">
        <v>-0.40510000000000002</v>
      </c>
      <c r="C1859">
        <v>0</v>
      </c>
      <c r="D1859">
        <v>17.8276</v>
      </c>
      <c r="E1859">
        <v>9313</v>
      </c>
      <c r="F1859">
        <v>1</v>
      </c>
    </row>
    <row r="1860" spans="1:6">
      <c r="A1860">
        <v>9.5409839999999999</v>
      </c>
      <c r="B1860">
        <v>-0.40510000000000002</v>
      </c>
      <c r="C1860">
        <v>0</v>
      </c>
      <c r="D1860">
        <v>17.7728</v>
      </c>
      <c r="E1860">
        <v>9313</v>
      </c>
      <c r="F1860">
        <v>1</v>
      </c>
    </row>
    <row r="1861" spans="1:6">
      <c r="A1861">
        <v>9.5731439999999992</v>
      </c>
      <c r="B1861">
        <v>-0.40510000000000002</v>
      </c>
      <c r="C1861">
        <v>0</v>
      </c>
      <c r="D1861">
        <v>17.8002</v>
      </c>
      <c r="E1861">
        <v>9313</v>
      </c>
      <c r="F1861">
        <v>1</v>
      </c>
    </row>
    <row r="1862" spans="1:6">
      <c r="A1862">
        <v>9.6051920000000006</v>
      </c>
      <c r="B1862">
        <v>-0.40510000000000002</v>
      </c>
      <c r="C1862">
        <v>0</v>
      </c>
      <c r="D1862">
        <v>17.718</v>
      </c>
      <c r="E1862">
        <v>9313</v>
      </c>
      <c r="F1862">
        <v>1</v>
      </c>
    </row>
    <row r="1863" spans="1:6">
      <c r="A1863">
        <v>9.6371230000000008</v>
      </c>
      <c r="B1863">
        <v>-0.40510000000000002</v>
      </c>
      <c r="C1863">
        <v>0</v>
      </c>
      <c r="D1863">
        <v>17.7728</v>
      </c>
      <c r="E1863">
        <v>9313</v>
      </c>
      <c r="F1863">
        <v>1</v>
      </c>
    </row>
    <row r="1864" spans="1:6">
      <c r="A1864">
        <v>9.6690740000000002</v>
      </c>
      <c r="B1864">
        <v>-0.40500000000000003</v>
      </c>
      <c r="C1864">
        <v>0</v>
      </c>
      <c r="D1864">
        <v>17.718</v>
      </c>
      <c r="E1864">
        <v>9311</v>
      </c>
      <c r="F1864">
        <v>1</v>
      </c>
    </row>
    <row r="1865" spans="1:6">
      <c r="A1865">
        <v>9.7011970000000005</v>
      </c>
      <c r="B1865">
        <v>-0.40500000000000003</v>
      </c>
      <c r="C1865">
        <v>0</v>
      </c>
      <c r="D1865">
        <v>17.8276</v>
      </c>
      <c r="E1865">
        <v>9311</v>
      </c>
      <c r="F1865">
        <v>1</v>
      </c>
    </row>
    <row r="1866" spans="1:6">
      <c r="A1866">
        <v>9.7330740000000002</v>
      </c>
      <c r="B1866">
        <v>-0.40500000000000003</v>
      </c>
      <c r="C1866">
        <v>0</v>
      </c>
      <c r="D1866">
        <v>17.7454</v>
      </c>
      <c r="E1866">
        <v>9311</v>
      </c>
      <c r="F1866">
        <v>1</v>
      </c>
    </row>
    <row r="1867" spans="1:6">
      <c r="A1867">
        <v>9.7652719999999995</v>
      </c>
      <c r="B1867">
        <v>-0.40500000000000003</v>
      </c>
      <c r="C1867">
        <v>0</v>
      </c>
      <c r="D1867">
        <v>17.8276</v>
      </c>
      <c r="E1867">
        <v>9311</v>
      </c>
      <c r="F1867">
        <v>1</v>
      </c>
    </row>
    <row r="1868" spans="1:6">
      <c r="A1868">
        <v>9.7972909999999995</v>
      </c>
      <c r="B1868">
        <v>-0.40500000000000003</v>
      </c>
      <c r="C1868">
        <v>0</v>
      </c>
      <c r="D1868">
        <v>17.6632</v>
      </c>
      <c r="E1868">
        <v>9311</v>
      </c>
      <c r="F1868">
        <v>1</v>
      </c>
    </row>
    <row r="1869" spans="1:6">
      <c r="A1869">
        <v>9.8291609999999991</v>
      </c>
      <c r="B1869">
        <v>-0.40500000000000003</v>
      </c>
      <c r="C1869">
        <v>0</v>
      </c>
      <c r="D1869">
        <v>17.7728</v>
      </c>
      <c r="E1869">
        <v>9311</v>
      </c>
      <c r="F1869">
        <v>1</v>
      </c>
    </row>
    <row r="1870" spans="1:6">
      <c r="A1870">
        <v>9.861205</v>
      </c>
      <c r="B1870">
        <v>-0.40500000000000003</v>
      </c>
      <c r="C1870">
        <v>0</v>
      </c>
      <c r="D1870">
        <v>17.8002</v>
      </c>
      <c r="E1870">
        <v>9311</v>
      </c>
      <c r="F1870">
        <v>1</v>
      </c>
    </row>
    <row r="1871" spans="1:6">
      <c r="A1871">
        <v>9.893205</v>
      </c>
      <c r="B1871">
        <v>-0.40500000000000003</v>
      </c>
      <c r="C1871">
        <v>0</v>
      </c>
      <c r="D1871">
        <v>17.7728</v>
      </c>
      <c r="E1871">
        <v>9311</v>
      </c>
      <c r="F1871">
        <v>1</v>
      </c>
    </row>
    <row r="1872" spans="1:6">
      <c r="A1872">
        <v>9.9249969999999994</v>
      </c>
      <c r="B1872">
        <v>-0.40500000000000003</v>
      </c>
      <c r="C1872">
        <v>0</v>
      </c>
      <c r="D1872">
        <v>17.6906</v>
      </c>
      <c r="E1872">
        <v>9311</v>
      </c>
      <c r="F1872">
        <v>1</v>
      </c>
    </row>
    <row r="1873" spans="1:6">
      <c r="A1873">
        <v>9.9571609999999993</v>
      </c>
      <c r="B1873">
        <v>-0.40489999999999998</v>
      </c>
      <c r="C1873">
        <v>0</v>
      </c>
      <c r="D1873">
        <v>17.7728</v>
      </c>
      <c r="E1873">
        <v>9309</v>
      </c>
      <c r="F1873">
        <v>1</v>
      </c>
    </row>
    <row r="1874" spans="1:6">
      <c r="A1874">
        <v>9.9892409999999998</v>
      </c>
      <c r="B1874">
        <v>-0.40489999999999998</v>
      </c>
      <c r="C1874">
        <v>0</v>
      </c>
      <c r="D1874">
        <v>17.8002</v>
      </c>
      <c r="E1874">
        <v>9309</v>
      </c>
      <c r="F1874">
        <v>1</v>
      </c>
    </row>
    <row r="1875" spans="1:6">
      <c r="A1875">
        <v>10.021407999999999</v>
      </c>
      <c r="B1875">
        <v>-0.40489999999999998</v>
      </c>
      <c r="C1875">
        <v>0</v>
      </c>
      <c r="D1875">
        <v>17.718</v>
      </c>
      <c r="E1875">
        <v>9309</v>
      </c>
      <c r="F1875">
        <v>1</v>
      </c>
    </row>
    <row r="1876" spans="1:6">
      <c r="A1876">
        <v>10.052996</v>
      </c>
      <c r="B1876">
        <v>-0.40489999999999998</v>
      </c>
      <c r="C1876">
        <v>0</v>
      </c>
      <c r="D1876">
        <v>17.7454</v>
      </c>
      <c r="E1876">
        <v>9309</v>
      </c>
      <c r="F1876">
        <v>1</v>
      </c>
    </row>
    <row r="1877" spans="1:6">
      <c r="A1877">
        <v>10.085113</v>
      </c>
      <c r="B1877">
        <v>-0.40489999999999998</v>
      </c>
      <c r="C1877">
        <v>0</v>
      </c>
      <c r="D1877">
        <v>17.7728</v>
      </c>
      <c r="E1877">
        <v>9309</v>
      </c>
      <c r="F1877">
        <v>1</v>
      </c>
    </row>
    <row r="1878" spans="1:6">
      <c r="A1878">
        <v>10.117343</v>
      </c>
      <c r="B1878">
        <v>-0.40489999999999998</v>
      </c>
      <c r="C1878">
        <v>0</v>
      </c>
      <c r="D1878">
        <v>17.7454</v>
      </c>
      <c r="E1878">
        <v>9309</v>
      </c>
      <c r="F1878">
        <v>1</v>
      </c>
    </row>
    <row r="1879" spans="1:6">
      <c r="A1879">
        <v>10.149308</v>
      </c>
      <c r="B1879">
        <v>-0.40479999999999999</v>
      </c>
      <c r="C1879">
        <v>0</v>
      </c>
      <c r="D1879">
        <v>17.6632</v>
      </c>
      <c r="E1879">
        <v>9307</v>
      </c>
      <c r="F1879">
        <v>1</v>
      </c>
    </row>
    <row r="1880" spans="1:6">
      <c r="A1880">
        <v>10.181329</v>
      </c>
      <c r="B1880">
        <v>-0.40479999999999999</v>
      </c>
      <c r="C1880">
        <v>0</v>
      </c>
      <c r="D1880">
        <v>17.7454</v>
      </c>
      <c r="E1880">
        <v>9307</v>
      </c>
      <c r="F1880">
        <v>1</v>
      </c>
    </row>
    <row r="1881" spans="1:6">
      <c r="A1881">
        <v>10.213361000000001</v>
      </c>
      <c r="B1881">
        <v>-0.40479999999999999</v>
      </c>
      <c r="C1881">
        <v>0</v>
      </c>
      <c r="D1881">
        <v>17.7728</v>
      </c>
      <c r="E1881">
        <v>9307</v>
      </c>
      <c r="F1881">
        <v>1</v>
      </c>
    </row>
    <row r="1882" spans="1:6">
      <c r="A1882">
        <v>10.245423000000001</v>
      </c>
      <c r="B1882">
        <v>-0.40479999999999999</v>
      </c>
      <c r="C1882">
        <v>0</v>
      </c>
      <c r="D1882">
        <v>17.718</v>
      </c>
      <c r="E1882">
        <v>9307</v>
      </c>
      <c r="F1882">
        <v>1</v>
      </c>
    </row>
    <row r="1883" spans="1:6">
      <c r="A1883">
        <v>10.277350999999999</v>
      </c>
      <c r="B1883">
        <v>-0.4047</v>
      </c>
      <c r="C1883">
        <v>0</v>
      </c>
      <c r="D1883">
        <v>17.6906</v>
      </c>
      <c r="E1883">
        <v>9305</v>
      </c>
      <c r="F1883">
        <v>1</v>
      </c>
    </row>
    <row r="1884" spans="1:6">
      <c r="A1884">
        <v>10.309422</v>
      </c>
      <c r="B1884">
        <v>-0.4047</v>
      </c>
      <c r="C1884">
        <v>0</v>
      </c>
      <c r="D1884">
        <v>17.7454</v>
      </c>
      <c r="E1884">
        <v>9305</v>
      </c>
      <c r="F1884">
        <v>1</v>
      </c>
    </row>
    <row r="1885" spans="1:6">
      <c r="A1885">
        <v>10.341472</v>
      </c>
      <c r="B1885">
        <v>-0.4047</v>
      </c>
      <c r="C1885">
        <v>0</v>
      </c>
      <c r="D1885">
        <v>17.6632</v>
      </c>
      <c r="E1885">
        <v>9305</v>
      </c>
      <c r="F1885">
        <v>1</v>
      </c>
    </row>
    <row r="1886" spans="1:6">
      <c r="A1886">
        <v>10.373587000000001</v>
      </c>
      <c r="B1886">
        <v>-0.4047</v>
      </c>
      <c r="C1886">
        <v>0</v>
      </c>
      <c r="D1886">
        <v>17.718</v>
      </c>
      <c r="E1886">
        <v>9305</v>
      </c>
      <c r="F1886">
        <v>1</v>
      </c>
    </row>
    <row r="1887" spans="1:6">
      <c r="A1887">
        <v>10.40563</v>
      </c>
      <c r="B1887">
        <v>-0.4047</v>
      </c>
      <c r="C1887">
        <v>0</v>
      </c>
      <c r="D1887">
        <v>17.6632</v>
      </c>
      <c r="E1887">
        <v>9305</v>
      </c>
      <c r="F1887">
        <v>1</v>
      </c>
    </row>
    <row r="1888" spans="1:6">
      <c r="A1888">
        <v>10.437499000000001</v>
      </c>
      <c r="B1888">
        <v>-0.4047</v>
      </c>
      <c r="C1888">
        <v>0</v>
      </c>
      <c r="D1888">
        <v>17.7454</v>
      </c>
      <c r="E1888">
        <v>9305</v>
      </c>
      <c r="F1888">
        <v>1</v>
      </c>
    </row>
    <row r="1889" spans="1:6">
      <c r="A1889">
        <v>10.469253999999999</v>
      </c>
      <c r="B1889">
        <v>-0.4047</v>
      </c>
      <c r="C1889">
        <v>0</v>
      </c>
      <c r="D1889">
        <v>17.6632</v>
      </c>
      <c r="E1889">
        <v>9305</v>
      </c>
      <c r="F1889">
        <v>1</v>
      </c>
    </row>
    <row r="1890" spans="1:6">
      <c r="A1890">
        <v>10.501682000000001</v>
      </c>
      <c r="B1890">
        <v>-0.4047</v>
      </c>
      <c r="C1890">
        <v>0</v>
      </c>
      <c r="D1890">
        <v>17.718</v>
      </c>
      <c r="E1890">
        <v>9305</v>
      </c>
      <c r="F1890">
        <v>1</v>
      </c>
    </row>
    <row r="1891" spans="1:6">
      <c r="A1891">
        <v>10.533694000000001</v>
      </c>
      <c r="B1891">
        <v>-0.4047</v>
      </c>
      <c r="C1891">
        <v>0</v>
      </c>
      <c r="D1891">
        <v>17.6632</v>
      </c>
      <c r="E1891">
        <v>9305</v>
      </c>
      <c r="F1891">
        <v>1</v>
      </c>
    </row>
    <row r="1892" spans="1:6">
      <c r="A1892">
        <v>10.565704999999999</v>
      </c>
      <c r="B1892">
        <v>-0.4047</v>
      </c>
      <c r="C1892">
        <v>0</v>
      </c>
      <c r="D1892">
        <v>17.718</v>
      </c>
      <c r="E1892">
        <v>9303</v>
      </c>
      <c r="F1892">
        <v>1</v>
      </c>
    </row>
    <row r="1893" spans="1:6">
      <c r="A1893">
        <v>10.597594000000001</v>
      </c>
      <c r="B1893">
        <v>-0.40460000000000002</v>
      </c>
      <c r="C1893">
        <v>0</v>
      </c>
      <c r="D1893">
        <v>17.6906</v>
      </c>
      <c r="E1893">
        <v>9303</v>
      </c>
      <c r="F1893">
        <v>1</v>
      </c>
    </row>
    <row r="1894" spans="1:6">
      <c r="A1894">
        <v>10.629580000000001</v>
      </c>
      <c r="B1894">
        <v>-0.40460000000000002</v>
      </c>
      <c r="C1894">
        <v>0</v>
      </c>
      <c r="D1894">
        <v>17.7454</v>
      </c>
      <c r="E1894">
        <v>9303</v>
      </c>
      <c r="F1894">
        <v>1</v>
      </c>
    </row>
    <row r="1895" spans="1:6">
      <c r="A1895">
        <v>10.661632000000001</v>
      </c>
      <c r="B1895">
        <v>-0.40460000000000002</v>
      </c>
      <c r="C1895">
        <v>0</v>
      </c>
      <c r="D1895">
        <v>17.6632</v>
      </c>
      <c r="E1895">
        <v>9303</v>
      </c>
      <c r="F1895">
        <v>1</v>
      </c>
    </row>
    <row r="1896" spans="1:6">
      <c r="A1896">
        <v>10.693785</v>
      </c>
      <c r="B1896">
        <v>-0.40460000000000002</v>
      </c>
      <c r="C1896">
        <v>0</v>
      </c>
      <c r="D1896">
        <v>17.7454</v>
      </c>
      <c r="E1896">
        <v>9303</v>
      </c>
      <c r="F1896">
        <v>1</v>
      </c>
    </row>
    <row r="1897" spans="1:6">
      <c r="A1897">
        <v>10.725898000000001</v>
      </c>
      <c r="B1897">
        <v>-0.40450000000000003</v>
      </c>
      <c r="C1897">
        <v>0</v>
      </c>
      <c r="D1897">
        <v>17.718</v>
      </c>
      <c r="E1897">
        <v>9301</v>
      </c>
      <c r="F1897">
        <v>1</v>
      </c>
    </row>
    <row r="1898" spans="1:6">
      <c r="A1898">
        <v>10.757859</v>
      </c>
      <c r="B1898">
        <v>-0.40450000000000003</v>
      </c>
      <c r="C1898">
        <v>0</v>
      </c>
      <c r="D1898">
        <v>17.6906</v>
      </c>
      <c r="E1898">
        <v>9301</v>
      </c>
      <c r="F1898">
        <v>1</v>
      </c>
    </row>
    <row r="1899" spans="1:6">
      <c r="A1899">
        <v>10.789676</v>
      </c>
      <c r="B1899">
        <v>-0.40450000000000003</v>
      </c>
      <c r="C1899">
        <v>0</v>
      </c>
      <c r="D1899">
        <v>17.6906</v>
      </c>
      <c r="E1899">
        <v>9301</v>
      </c>
      <c r="F1899">
        <v>1</v>
      </c>
    </row>
    <row r="1900" spans="1:6">
      <c r="A1900">
        <v>10.821778999999999</v>
      </c>
      <c r="B1900">
        <v>-0.40450000000000003</v>
      </c>
      <c r="C1900">
        <v>0</v>
      </c>
      <c r="D1900">
        <v>17.6632</v>
      </c>
      <c r="E1900">
        <v>9301</v>
      </c>
      <c r="F1900">
        <v>1</v>
      </c>
    </row>
    <row r="1901" spans="1:6">
      <c r="A1901">
        <v>10.853937999999999</v>
      </c>
      <c r="B1901">
        <v>-0.40450000000000003</v>
      </c>
      <c r="C1901">
        <v>0</v>
      </c>
      <c r="D1901">
        <v>17.718</v>
      </c>
      <c r="E1901">
        <v>9299</v>
      </c>
      <c r="F1901">
        <v>1</v>
      </c>
    </row>
    <row r="1902" spans="1:6">
      <c r="A1902">
        <v>10.886002</v>
      </c>
      <c r="B1902">
        <v>-0.40439999999999998</v>
      </c>
      <c r="C1902">
        <v>0</v>
      </c>
      <c r="D1902">
        <v>17.7728</v>
      </c>
      <c r="E1902">
        <v>9299</v>
      </c>
      <c r="F1902">
        <v>1</v>
      </c>
    </row>
    <row r="1903" spans="1:6">
      <c r="A1903">
        <v>10.917956</v>
      </c>
      <c r="B1903">
        <v>-0.40439999999999998</v>
      </c>
      <c r="C1903">
        <v>0</v>
      </c>
      <c r="D1903">
        <v>17.6906</v>
      </c>
      <c r="E1903">
        <v>9299</v>
      </c>
      <c r="F1903">
        <v>1</v>
      </c>
    </row>
    <row r="1904" spans="1:6">
      <c r="A1904">
        <v>10.949522</v>
      </c>
      <c r="B1904">
        <v>-0.40439999999999998</v>
      </c>
      <c r="C1904">
        <v>0</v>
      </c>
      <c r="D1904">
        <v>17.7454</v>
      </c>
      <c r="E1904">
        <v>9299</v>
      </c>
      <c r="F1904">
        <v>1</v>
      </c>
    </row>
    <row r="1905" spans="1:6">
      <c r="A1905">
        <v>10.981767</v>
      </c>
      <c r="B1905">
        <v>-0.40439999999999998</v>
      </c>
      <c r="C1905">
        <v>0</v>
      </c>
      <c r="D1905">
        <v>17.6632</v>
      </c>
      <c r="E1905">
        <v>9299</v>
      </c>
      <c r="F1905">
        <v>1</v>
      </c>
    </row>
    <row r="1906" spans="1:6">
      <c r="A1906">
        <v>11.013806000000001</v>
      </c>
      <c r="B1906">
        <v>-0.40439999999999998</v>
      </c>
      <c r="C1906">
        <v>0</v>
      </c>
      <c r="D1906">
        <v>17.6632</v>
      </c>
      <c r="E1906">
        <v>9299</v>
      </c>
      <c r="F1906">
        <v>1</v>
      </c>
    </row>
    <row r="1907" spans="1:6">
      <c r="A1907">
        <v>11.045804</v>
      </c>
      <c r="B1907">
        <v>-0.40439999999999998</v>
      </c>
      <c r="C1907">
        <v>0</v>
      </c>
      <c r="D1907">
        <v>17.6906</v>
      </c>
      <c r="E1907">
        <v>9299</v>
      </c>
      <c r="F1907">
        <v>1</v>
      </c>
    </row>
    <row r="1908" spans="1:6">
      <c r="A1908">
        <v>11.077828999999999</v>
      </c>
      <c r="B1908">
        <v>-0.40439999999999998</v>
      </c>
      <c r="C1908">
        <v>0</v>
      </c>
      <c r="D1908">
        <v>17.7728</v>
      </c>
      <c r="E1908">
        <v>9299</v>
      </c>
      <c r="F1908">
        <v>1</v>
      </c>
    </row>
    <row r="1909" spans="1:6">
      <c r="A1909">
        <v>11.110049999999999</v>
      </c>
      <c r="B1909">
        <v>-0.40439999999999998</v>
      </c>
      <c r="C1909">
        <v>0</v>
      </c>
      <c r="D1909">
        <v>17.7454</v>
      </c>
      <c r="E1909">
        <v>9299</v>
      </c>
      <c r="F1909">
        <v>1</v>
      </c>
    </row>
    <row r="1910" spans="1:6">
      <c r="A1910">
        <v>11.142026</v>
      </c>
      <c r="B1910">
        <v>-0.40429999999999999</v>
      </c>
      <c r="C1910">
        <v>0</v>
      </c>
      <c r="D1910">
        <v>17.6632</v>
      </c>
      <c r="E1910">
        <v>9297</v>
      </c>
      <c r="F1910">
        <v>1</v>
      </c>
    </row>
    <row r="1911" spans="1:6">
      <c r="A1911">
        <v>11.174084000000001</v>
      </c>
      <c r="B1911">
        <v>-0.40429999999999999</v>
      </c>
      <c r="C1911">
        <v>0</v>
      </c>
      <c r="D1911">
        <v>17.7728</v>
      </c>
      <c r="E1911">
        <v>9297</v>
      </c>
      <c r="F1911">
        <v>1</v>
      </c>
    </row>
    <row r="1912" spans="1:6">
      <c r="A1912">
        <v>11.205876</v>
      </c>
      <c r="B1912">
        <v>-0.40429999999999999</v>
      </c>
      <c r="C1912">
        <v>0</v>
      </c>
      <c r="D1912">
        <v>17.718</v>
      </c>
      <c r="E1912">
        <v>9297</v>
      </c>
      <c r="F1912">
        <v>1</v>
      </c>
    </row>
    <row r="1913" spans="1:6">
      <c r="A1913">
        <v>11.237686</v>
      </c>
      <c r="B1913">
        <v>-0.40429999999999999</v>
      </c>
      <c r="C1913">
        <v>0</v>
      </c>
      <c r="D1913">
        <v>17.7454</v>
      </c>
      <c r="E1913">
        <v>9297</v>
      </c>
      <c r="F1913">
        <v>1</v>
      </c>
    </row>
    <row r="1914" spans="1:6">
      <c r="A1914">
        <v>11.270253</v>
      </c>
      <c r="B1914">
        <v>-0.4042</v>
      </c>
      <c r="C1914">
        <v>0</v>
      </c>
      <c r="D1914">
        <v>17.6632</v>
      </c>
      <c r="E1914">
        <v>9295</v>
      </c>
      <c r="F1914">
        <v>1</v>
      </c>
    </row>
    <row r="1915" spans="1:6">
      <c r="A1915">
        <v>11.302142</v>
      </c>
      <c r="B1915">
        <v>-0.4042</v>
      </c>
      <c r="C1915">
        <v>0</v>
      </c>
      <c r="D1915">
        <v>17.6632</v>
      </c>
      <c r="E1915">
        <v>9295</v>
      </c>
      <c r="F1915">
        <v>1</v>
      </c>
    </row>
    <row r="1916" spans="1:6">
      <c r="A1916">
        <v>11.333843999999999</v>
      </c>
      <c r="B1916">
        <v>-0.4042</v>
      </c>
      <c r="C1916">
        <v>0</v>
      </c>
      <c r="D1916">
        <v>17.6906</v>
      </c>
      <c r="E1916">
        <v>9295</v>
      </c>
      <c r="F1916">
        <v>1</v>
      </c>
    </row>
    <row r="1917" spans="1:6">
      <c r="A1917">
        <v>11.366007</v>
      </c>
      <c r="B1917">
        <v>-0.4042</v>
      </c>
      <c r="C1917">
        <v>0</v>
      </c>
      <c r="D1917">
        <v>17.6632</v>
      </c>
      <c r="E1917">
        <v>9295</v>
      </c>
      <c r="F1917">
        <v>1</v>
      </c>
    </row>
    <row r="1918" spans="1:6">
      <c r="A1918">
        <v>11.397864999999999</v>
      </c>
      <c r="B1918">
        <v>-0.4042</v>
      </c>
      <c r="C1918">
        <v>0</v>
      </c>
      <c r="D1918">
        <v>17.6632</v>
      </c>
      <c r="E1918">
        <v>9295</v>
      </c>
      <c r="F1918">
        <v>1</v>
      </c>
    </row>
    <row r="1919" spans="1:6">
      <c r="A1919">
        <v>11.429762</v>
      </c>
      <c r="B1919">
        <v>-0.40410000000000001</v>
      </c>
      <c r="C1919">
        <v>0</v>
      </c>
      <c r="D1919">
        <v>17.6632</v>
      </c>
      <c r="E1919">
        <v>9293</v>
      </c>
      <c r="F1919">
        <v>1</v>
      </c>
    </row>
    <row r="1920" spans="1:6">
      <c r="A1920">
        <v>11.462024</v>
      </c>
      <c r="B1920">
        <v>-0.40410000000000001</v>
      </c>
      <c r="C1920">
        <v>0</v>
      </c>
      <c r="D1920">
        <v>17.6906</v>
      </c>
      <c r="E1920">
        <v>9293</v>
      </c>
      <c r="F1920">
        <v>1</v>
      </c>
    </row>
    <row r="1921" spans="1:6">
      <c r="A1921">
        <v>11.494113</v>
      </c>
      <c r="B1921">
        <v>-0.40410000000000001</v>
      </c>
      <c r="C1921">
        <v>0</v>
      </c>
      <c r="D1921">
        <v>17.6906</v>
      </c>
      <c r="E1921">
        <v>9293</v>
      </c>
      <c r="F1921">
        <v>1</v>
      </c>
    </row>
    <row r="1922" spans="1:6">
      <c r="A1922">
        <v>11.526175</v>
      </c>
      <c r="B1922">
        <v>-0.40400000000000003</v>
      </c>
      <c r="C1922">
        <v>0</v>
      </c>
      <c r="D1922">
        <v>17.6632</v>
      </c>
      <c r="E1922">
        <v>9291</v>
      </c>
      <c r="F1922">
        <v>1</v>
      </c>
    </row>
    <row r="1923" spans="1:6">
      <c r="A1923">
        <v>11.557842000000001</v>
      </c>
      <c r="B1923">
        <v>-0.40400000000000003</v>
      </c>
      <c r="C1923">
        <v>0</v>
      </c>
      <c r="D1923">
        <v>17.6632</v>
      </c>
      <c r="E1923">
        <v>9291</v>
      </c>
      <c r="F1923">
        <v>1</v>
      </c>
    </row>
    <row r="1924" spans="1:6">
      <c r="A1924">
        <v>11.590427999999999</v>
      </c>
      <c r="B1924">
        <v>-0.40400000000000003</v>
      </c>
      <c r="C1924">
        <v>0</v>
      </c>
      <c r="D1924">
        <v>17.6632</v>
      </c>
      <c r="E1924">
        <v>9291</v>
      </c>
      <c r="F1924">
        <v>1</v>
      </c>
    </row>
    <row r="1925" spans="1:6">
      <c r="A1925">
        <v>11.622339</v>
      </c>
      <c r="B1925">
        <v>-0.40400000000000003</v>
      </c>
      <c r="C1925">
        <v>0</v>
      </c>
      <c r="D1925">
        <v>17.7454</v>
      </c>
      <c r="E1925">
        <v>9291</v>
      </c>
      <c r="F1925">
        <v>1</v>
      </c>
    </row>
    <row r="1926" spans="1:6">
      <c r="A1926">
        <v>11.654381000000001</v>
      </c>
      <c r="B1926">
        <v>-0.40400000000000003</v>
      </c>
      <c r="C1926">
        <v>0</v>
      </c>
      <c r="D1926">
        <v>17.718</v>
      </c>
      <c r="E1926">
        <v>9291</v>
      </c>
      <c r="F1926">
        <v>1</v>
      </c>
    </row>
    <row r="1927" spans="1:6">
      <c r="A1927">
        <v>11.686249</v>
      </c>
      <c r="B1927">
        <v>-0.40400000000000003</v>
      </c>
      <c r="C1927">
        <v>0</v>
      </c>
      <c r="D1927">
        <v>17.6906</v>
      </c>
      <c r="E1927">
        <v>9291</v>
      </c>
      <c r="F1927">
        <v>1</v>
      </c>
    </row>
    <row r="1928" spans="1:6">
      <c r="A1928">
        <v>11.718268</v>
      </c>
      <c r="B1928">
        <v>-0.40400000000000003</v>
      </c>
      <c r="C1928">
        <v>0</v>
      </c>
      <c r="D1928">
        <v>17.6632</v>
      </c>
      <c r="E1928">
        <v>9291</v>
      </c>
      <c r="F1928">
        <v>1</v>
      </c>
    </row>
    <row r="1929" spans="1:6">
      <c r="A1929">
        <v>11.750323</v>
      </c>
      <c r="B1929">
        <v>-0.40400000000000003</v>
      </c>
      <c r="C1929">
        <v>0</v>
      </c>
      <c r="D1929">
        <v>17.6632</v>
      </c>
      <c r="E1929">
        <v>9291</v>
      </c>
      <c r="F1929">
        <v>1</v>
      </c>
    </row>
    <row r="1930" spans="1:6">
      <c r="A1930">
        <v>11.782289</v>
      </c>
      <c r="B1930">
        <v>-0.40400000000000003</v>
      </c>
      <c r="C1930">
        <v>0</v>
      </c>
      <c r="D1930">
        <v>17.6632</v>
      </c>
      <c r="E1930">
        <v>9291</v>
      </c>
      <c r="F1930">
        <v>1</v>
      </c>
    </row>
    <row r="1931" spans="1:6">
      <c r="A1931">
        <v>11.814698</v>
      </c>
      <c r="B1931">
        <v>-0.40389999999999998</v>
      </c>
      <c r="C1931">
        <v>0</v>
      </c>
      <c r="D1931">
        <v>17.6632</v>
      </c>
      <c r="E1931">
        <v>9289</v>
      </c>
      <c r="F1931">
        <v>1</v>
      </c>
    </row>
    <row r="1932" spans="1:6">
      <c r="A1932">
        <v>11.846159999999999</v>
      </c>
      <c r="B1932">
        <v>-0.40389999999999998</v>
      </c>
      <c r="C1932">
        <v>0</v>
      </c>
      <c r="D1932">
        <v>17.7454</v>
      </c>
      <c r="E1932">
        <v>9289</v>
      </c>
      <c r="F1932">
        <v>1</v>
      </c>
    </row>
    <row r="1933" spans="1:6">
      <c r="A1933">
        <v>11.878304999999999</v>
      </c>
      <c r="B1933">
        <v>-0.40389999999999998</v>
      </c>
      <c r="C1933">
        <v>0</v>
      </c>
      <c r="D1933">
        <v>17.6632</v>
      </c>
      <c r="E1933">
        <v>9289</v>
      </c>
      <c r="F1933">
        <v>1</v>
      </c>
    </row>
    <row r="1934" spans="1:6">
      <c r="A1934">
        <v>11.91028</v>
      </c>
      <c r="B1934">
        <v>-0.40389999999999998</v>
      </c>
      <c r="C1934">
        <v>0</v>
      </c>
      <c r="D1934">
        <v>17.7454</v>
      </c>
      <c r="E1934">
        <v>9289</v>
      </c>
      <c r="F1934">
        <v>1</v>
      </c>
    </row>
    <row r="1935" spans="1:6">
      <c r="A1935">
        <v>11.942337</v>
      </c>
      <c r="B1935">
        <v>-0.40379999999999999</v>
      </c>
      <c r="C1935">
        <v>0</v>
      </c>
      <c r="D1935">
        <v>17.7728</v>
      </c>
      <c r="E1935">
        <v>9287</v>
      </c>
      <c r="F1935">
        <v>1</v>
      </c>
    </row>
    <row r="1936" spans="1:6">
      <c r="A1936">
        <v>11.974318999999999</v>
      </c>
      <c r="B1936">
        <v>-0.40379999999999999</v>
      </c>
      <c r="C1936">
        <v>0</v>
      </c>
      <c r="D1936">
        <v>17.6906</v>
      </c>
      <c r="E1936">
        <v>9287</v>
      </c>
      <c r="F1936">
        <v>1</v>
      </c>
    </row>
    <row r="1937" spans="1:6">
      <c r="A1937">
        <v>12.006432999999999</v>
      </c>
      <c r="B1937">
        <v>-0.40379999999999999</v>
      </c>
      <c r="C1937">
        <v>0</v>
      </c>
      <c r="D1937">
        <v>17.7454</v>
      </c>
      <c r="E1937">
        <v>9287</v>
      </c>
      <c r="F1937">
        <v>1</v>
      </c>
    </row>
    <row r="1938" spans="1:6">
      <c r="A1938">
        <v>12.038600000000001</v>
      </c>
      <c r="B1938">
        <v>-0.40379999999999999</v>
      </c>
      <c r="C1938">
        <v>0</v>
      </c>
      <c r="D1938">
        <v>17.6632</v>
      </c>
      <c r="E1938">
        <v>9287</v>
      </c>
      <c r="F1938">
        <v>1</v>
      </c>
    </row>
    <row r="1939" spans="1:6">
      <c r="A1939">
        <v>12.070433</v>
      </c>
      <c r="B1939">
        <v>-0.40379999999999999</v>
      </c>
      <c r="C1939">
        <v>0</v>
      </c>
      <c r="D1939">
        <v>17.6632</v>
      </c>
      <c r="E1939">
        <v>9287</v>
      </c>
      <c r="F1939">
        <v>1</v>
      </c>
    </row>
    <row r="1940" spans="1:6">
      <c r="A1940">
        <v>12.102451</v>
      </c>
      <c r="B1940">
        <v>-0.40379999999999999</v>
      </c>
      <c r="C1940">
        <v>0</v>
      </c>
      <c r="D1940">
        <v>17.6632</v>
      </c>
      <c r="E1940">
        <v>9287</v>
      </c>
      <c r="F1940">
        <v>1</v>
      </c>
    </row>
    <row r="1941" spans="1:6">
      <c r="A1941">
        <v>12.134434000000001</v>
      </c>
      <c r="B1941">
        <v>-0.40379999999999999</v>
      </c>
      <c r="C1941">
        <v>0</v>
      </c>
      <c r="D1941">
        <v>17.718</v>
      </c>
      <c r="E1941">
        <v>9287</v>
      </c>
      <c r="F1941">
        <v>1</v>
      </c>
    </row>
    <row r="1942" spans="1:6">
      <c r="A1942">
        <v>12.166518999999999</v>
      </c>
      <c r="B1942">
        <v>-0.40379999999999999</v>
      </c>
      <c r="C1942">
        <v>0</v>
      </c>
      <c r="D1942">
        <v>17.6906</v>
      </c>
      <c r="E1942">
        <v>9287</v>
      </c>
      <c r="F1942">
        <v>1</v>
      </c>
    </row>
    <row r="1943" spans="1:6">
      <c r="A1943">
        <v>12.19824</v>
      </c>
      <c r="B1943">
        <v>-0.4037</v>
      </c>
      <c r="C1943">
        <v>0</v>
      </c>
      <c r="D1943">
        <v>17.6906</v>
      </c>
      <c r="E1943">
        <v>9285</v>
      </c>
      <c r="F1943">
        <v>1</v>
      </c>
    </row>
    <row r="1944" spans="1:6">
      <c r="A1944">
        <v>12.230637</v>
      </c>
      <c r="B1944">
        <v>-0.4037</v>
      </c>
      <c r="C1944">
        <v>0</v>
      </c>
      <c r="D1944">
        <v>17.6906</v>
      </c>
      <c r="E1944">
        <v>9285</v>
      </c>
      <c r="F1944">
        <v>1</v>
      </c>
    </row>
    <row r="1945" spans="1:6">
      <c r="A1945">
        <v>12.262596</v>
      </c>
      <c r="B1945">
        <v>-0.4037</v>
      </c>
      <c r="C1945">
        <v>0</v>
      </c>
      <c r="D1945">
        <v>17.6906</v>
      </c>
      <c r="E1945">
        <v>9285</v>
      </c>
      <c r="F1945">
        <v>1</v>
      </c>
    </row>
    <row r="1946" spans="1:6">
      <c r="A1946">
        <v>12.294689</v>
      </c>
      <c r="B1946">
        <v>-0.4037</v>
      </c>
      <c r="C1946">
        <v>0</v>
      </c>
      <c r="D1946">
        <v>17.6632</v>
      </c>
      <c r="E1946">
        <v>9285</v>
      </c>
      <c r="F1946">
        <v>1</v>
      </c>
    </row>
    <row r="1947" spans="1:6">
      <c r="A1947">
        <v>12.326604</v>
      </c>
      <c r="B1947">
        <v>-0.4037</v>
      </c>
      <c r="C1947">
        <v>0</v>
      </c>
      <c r="D1947">
        <v>17.7454</v>
      </c>
      <c r="E1947">
        <v>9285</v>
      </c>
      <c r="F1947">
        <v>1</v>
      </c>
    </row>
    <row r="1948" spans="1:6">
      <c r="A1948">
        <v>12.358726000000001</v>
      </c>
      <c r="B1948">
        <v>-0.4037</v>
      </c>
      <c r="C1948">
        <v>0</v>
      </c>
      <c r="D1948">
        <v>17.7454</v>
      </c>
      <c r="E1948">
        <v>9285</v>
      </c>
      <c r="F1948">
        <v>1</v>
      </c>
    </row>
    <row r="1949" spans="1:6">
      <c r="A1949">
        <v>12.390608</v>
      </c>
      <c r="B1949">
        <v>-0.4037</v>
      </c>
      <c r="C1949">
        <v>0</v>
      </c>
      <c r="D1949">
        <v>17.7454</v>
      </c>
      <c r="E1949">
        <v>9285</v>
      </c>
      <c r="F1949">
        <v>1</v>
      </c>
    </row>
    <row r="1950" spans="1:6">
      <c r="A1950">
        <v>12.422648000000001</v>
      </c>
      <c r="B1950">
        <v>-0.4037</v>
      </c>
      <c r="C1950">
        <v>0</v>
      </c>
      <c r="D1950">
        <v>17.7454</v>
      </c>
      <c r="E1950">
        <v>9285</v>
      </c>
      <c r="F1950">
        <v>1</v>
      </c>
    </row>
    <row r="1951" spans="1:6">
      <c r="A1951">
        <v>12.454623</v>
      </c>
      <c r="B1951">
        <v>-0.4037</v>
      </c>
      <c r="C1951">
        <v>0</v>
      </c>
      <c r="D1951">
        <v>17.6632</v>
      </c>
      <c r="E1951">
        <v>9285</v>
      </c>
      <c r="F1951">
        <v>1</v>
      </c>
    </row>
    <row r="1952" spans="1:6">
      <c r="A1952">
        <v>12.486361</v>
      </c>
      <c r="B1952">
        <v>-0.40360000000000001</v>
      </c>
      <c r="C1952">
        <v>0</v>
      </c>
      <c r="D1952">
        <v>17.6906</v>
      </c>
      <c r="E1952">
        <v>9283</v>
      </c>
      <c r="F1952">
        <v>1</v>
      </c>
    </row>
    <row r="1953" spans="1:6">
      <c r="A1953">
        <v>12.518639</v>
      </c>
      <c r="B1953">
        <v>-0.40360000000000001</v>
      </c>
      <c r="C1953">
        <v>0</v>
      </c>
      <c r="D1953">
        <v>17.6632</v>
      </c>
      <c r="E1953">
        <v>9283</v>
      </c>
      <c r="F1953">
        <v>1</v>
      </c>
    </row>
    <row r="1954" spans="1:6">
      <c r="A1954">
        <v>12.550375000000001</v>
      </c>
      <c r="B1954">
        <v>-0.40360000000000001</v>
      </c>
      <c r="C1954">
        <v>0</v>
      </c>
      <c r="D1954">
        <v>17.6632</v>
      </c>
      <c r="E1954">
        <v>9283</v>
      </c>
      <c r="F1954">
        <v>1</v>
      </c>
    </row>
    <row r="1955" spans="1:6">
      <c r="A1955">
        <v>12.582672000000001</v>
      </c>
      <c r="B1955">
        <v>-0.40360000000000001</v>
      </c>
      <c r="C1955">
        <v>0</v>
      </c>
      <c r="D1955">
        <v>17.7728</v>
      </c>
      <c r="E1955">
        <v>9283</v>
      </c>
      <c r="F1955">
        <v>1</v>
      </c>
    </row>
    <row r="1956" spans="1:6">
      <c r="A1956">
        <v>12.614834</v>
      </c>
      <c r="B1956">
        <v>-0.40360000000000001</v>
      </c>
      <c r="C1956">
        <v>0</v>
      </c>
      <c r="D1956">
        <v>17.6632</v>
      </c>
      <c r="E1956">
        <v>9281</v>
      </c>
      <c r="F1956">
        <v>1</v>
      </c>
    </row>
    <row r="1957" spans="1:6">
      <c r="A1957">
        <v>12.646865</v>
      </c>
      <c r="B1957">
        <v>-0.40350000000000003</v>
      </c>
      <c r="C1957">
        <v>0</v>
      </c>
      <c r="D1957">
        <v>17.6632</v>
      </c>
      <c r="E1957">
        <v>9281</v>
      </c>
      <c r="F1957">
        <v>1</v>
      </c>
    </row>
    <row r="1958" spans="1:6">
      <c r="A1958">
        <v>12.678864000000001</v>
      </c>
      <c r="B1958">
        <v>-0.40350000000000003</v>
      </c>
      <c r="C1958">
        <v>0</v>
      </c>
      <c r="D1958">
        <v>17.7454</v>
      </c>
      <c r="E1958">
        <v>9281</v>
      </c>
      <c r="F1958">
        <v>1</v>
      </c>
    </row>
    <row r="1959" spans="1:6">
      <c r="A1959">
        <v>12.710927</v>
      </c>
      <c r="B1959">
        <v>-0.40350000000000003</v>
      </c>
      <c r="C1959">
        <v>0</v>
      </c>
      <c r="D1959">
        <v>17.718</v>
      </c>
      <c r="E1959">
        <v>9281</v>
      </c>
      <c r="F1959">
        <v>1</v>
      </c>
    </row>
    <row r="1960" spans="1:6">
      <c r="A1960">
        <v>12.742772</v>
      </c>
      <c r="B1960">
        <v>-0.40350000000000003</v>
      </c>
      <c r="C1960">
        <v>0</v>
      </c>
      <c r="D1960">
        <v>17.6632</v>
      </c>
      <c r="E1960">
        <v>9281</v>
      </c>
      <c r="F1960">
        <v>1</v>
      </c>
    </row>
    <row r="1961" spans="1:6">
      <c r="A1961">
        <v>12.774777</v>
      </c>
      <c r="B1961">
        <v>-0.40350000000000003</v>
      </c>
      <c r="C1961">
        <v>0</v>
      </c>
      <c r="D1961">
        <v>17.6632</v>
      </c>
      <c r="E1961">
        <v>9281</v>
      </c>
      <c r="F1961">
        <v>1</v>
      </c>
    </row>
    <row r="1962" spans="1:6">
      <c r="A1962">
        <v>12.806794999999999</v>
      </c>
      <c r="B1962">
        <v>-0.40350000000000003</v>
      </c>
      <c r="C1962">
        <v>0</v>
      </c>
      <c r="D1962">
        <v>17.7454</v>
      </c>
      <c r="E1962">
        <v>9279</v>
      </c>
      <c r="F1962">
        <v>1</v>
      </c>
    </row>
    <row r="1963" spans="1:6">
      <c r="A1963">
        <v>12.838839999999999</v>
      </c>
      <c r="B1963">
        <v>-0.40339999999999998</v>
      </c>
      <c r="C1963">
        <v>0</v>
      </c>
      <c r="D1963">
        <v>17.6632</v>
      </c>
      <c r="E1963">
        <v>9279</v>
      </c>
      <c r="F1963">
        <v>1</v>
      </c>
    </row>
    <row r="1964" spans="1:6">
      <c r="A1964">
        <v>12.870799</v>
      </c>
      <c r="B1964">
        <v>-0.40339999999999998</v>
      </c>
      <c r="C1964">
        <v>0</v>
      </c>
      <c r="D1964">
        <v>17.6906</v>
      </c>
      <c r="E1964">
        <v>9279</v>
      </c>
      <c r="F1964">
        <v>1</v>
      </c>
    </row>
    <row r="1965" spans="1:6">
      <c r="A1965">
        <v>12.902687</v>
      </c>
      <c r="B1965">
        <v>-0.40339999999999998</v>
      </c>
      <c r="C1965">
        <v>0</v>
      </c>
      <c r="D1965">
        <v>17.6632</v>
      </c>
      <c r="E1965">
        <v>9279</v>
      </c>
      <c r="F1965">
        <v>1</v>
      </c>
    </row>
    <row r="1966" spans="1:6">
      <c r="A1966">
        <v>12.934704999999999</v>
      </c>
      <c r="B1966">
        <v>-0.40339999999999998</v>
      </c>
      <c r="C1966">
        <v>0</v>
      </c>
      <c r="D1966">
        <v>17.718</v>
      </c>
      <c r="E1966">
        <v>9279</v>
      </c>
      <c r="F1966">
        <v>1</v>
      </c>
    </row>
    <row r="1967" spans="1:6">
      <c r="A1967">
        <v>12.966780999999999</v>
      </c>
      <c r="B1967">
        <v>-0.40339999999999998</v>
      </c>
      <c r="C1967">
        <v>0</v>
      </c>
      <c r="D1967">
        <v>17.718</v>
      </c>
      <c r="E1967">
        <v>9279</v>
      </c>
      <c r="F1967">
        <v>1</v>
      </c>
    </row>
    <row r="1968" spans="1:6">
      <c r="A1968">
        <v>12.999119</v>
      </c>
      <c r="B1968">
        <v>-0.40339999999999998</v>
      </c>
      <c r="C1968">
        <v>0</v>
      </c>
      <c r="D1968">
        <v>17.6906</v>
      </c>
      <c r="E1968">
        <v>9279</v>
      </c>
      <c r="F1968">
        <v>1</v>
      </c>
    </row>
    <row r="1969" spans="1:6">
      <c r="A1969">
        <v>13.030734000000001</v>
      </c>
      <c r="B1969">
        <v>-0.40339999999999998</v>
      </c>
      <c r="C1969">
        <v>0</v>
      </c>
      <c r="D1969">
        <v>17.7454</v>
      </c>
      <c r="E1969">
        <v>9279</v>
      </c>
      <c r="F1969">
        <v>1</v>
      </c>
    </row>
    <row r="1970" spans="1:6">
      <c r="A1970">
        <v>13.06273</v>
      </c>
      <c r="B1970">
        <v>-0.40339999999999998</v>
      </c>
      <c r="C1970">
        <v>0</v>
      </c>
      <c r="D1970">
        <v>17.6632</v>
      </c>
      <c r="E1970">
        <v>9279</v>
      </c>
      <c r="F1970">
        <v>1</v>
      </c>
    </row>
    <row r="1971" spans="1:6">
      <c r="A1971">
        <v>13.095348</v>
      </c>
      <c r="B1971">
        <v>-0.40339999999999998</v>
      </c>
      <c r="C1971">
        <v>0</v>
      </c>
      <c r="D1971">
        <v>17.6906</v>
      </c>
      <c r="E1971">
        <v>9279</v>
      </c>
      <c r="F1971">
        <v>1</v>
      </c>
    </row>
    <row r="1972" spans="1:6">
      <c r="A1972">
        <v>13.127128000000001</v>
      </c>
      <c r="B1972">
        <v>-0.40339999999999998</v>
      </c>
      <c r="C1972">
        <v>0</v>
      </c>
      <c r="D1972">
        <v>17.6906</v>
      </c>
      <c r="E1972">
        <v>9279</v>
      </c>
      <c r="F1972">
        <v>1</v>
      </c>
    </row>
    <row r="1973" spans="1:6">
      <c r="A1973">
        <v>13.159151</v>
      </c>
      <c r="B1973">
        <v>-0.40339999999999998</v>
      </c>
      <c r="C1973">
        <v>0</v>
      </c>
      <c r="D1973">
        <v>17.6906</v>
      </c>
      <c r="E1973">
        <v>9279</v>
      </c>
      <c r="F1973">
        <v>1</v>
      </c>
    </row>
    <row r="1974" spans="1:6">
      <c r="A1974">
        <v>13.191001999999999</v>
      </c>
      <c r="B1974">
        <v>-0.40339999999999998</v>
      </c>
      <c r="C1974">
        <v>0</v>
      </c>
      <c r="D1974">
        <v>17.6906</v>
      </c>
      <c r="E1974">
        <v>9279</v>
      </c>
      <c r="F1974">
        <v>1</v>
      </c>
    </row>
    <row r="1975" spans="1:6">
      <c r="A1975">
        <v>13.223031000000001</v>
      </c>
      <c r="B1975">
        <v>-0.40339999999999998</v>
      </c>
      <c r="C1975">
        <v>0</v>
      </c>
      <c r="D1975">
        <v>17.6632</v>
      </c>
      <c r="E1975">
        <v>9279</v>
      </c>
      <c r="F1975">
        <v>1</v>
      </c>
    </row>
    <row r="1976" spans="1:6">
      <c r="A1976">
        <v>13.255008999999999</v>
      </c>
      <c r="B1976">
        <v>-0.40339999999999998</v>
      </c>
      <c r="C1976">
        <v>0</v>
      </c>
      <c r="D1976">
        <v>17.718</v>
      </c>
      <c r="E1976">
        <v>9279</v>
      </c>
      <c r="F1976">
        <v>1</v>
      </c>
    </row>
    <row r="1977" spans="1:6">
      <c r="A1977">
        <v>13.287023</v>
      </c>
      <c r="B1977">
        <v>-0.40329999999999999</v>
      </c>
      <c r="C1977">
        <v>0</v>
      </c>
      <c r="D1977">
        <v>17.6632</v>
      </c>
      <c r="E1977">
        <v>9277</v>
      </c>
      <c r="F1977">
        <v>1</v>
      </c>
    </row>
    <row r="1978" spans="1:6">
      <c r="A1978">
        <v>13.319020999999999</v>
      </c>
      <c r="B1978">
        <v>-0.40329999999999999</v>
      </c>
      <c r="C1978">
        <v>0</v>
      </c>
      <c r="D1978">
        <v>17.6632</v>
      </c>
      <c r="E1978">
        <v>9277</v>
      </c>
      <c r="F1978">
        <v>1</v>
      </c>
    </row>
    <row r="1979" spans="1:6">
      <c r="A1979">
        <v>13.35102</v>
      </c>
      <c r="B1979">
        <v>-0.40329999999999999</v>
      </c>
      <c r="C1979">
        <v>0</v>
      </c>
      <c r="D1979">
        <v>17.6906</v>
      </c>
      <c r="E1979">
        <v>9277</v>
      </c>
      <c r="F1979">
        <v>1</v>
      </c>
    </row>
    <row r="1980" spans="1:6">
      <c r="A1980">
        <v>13.431004</v>
      </c>
      <c r="B1980">
        <v>-0.40329999999999999</v>
      </c>
      <c r="C1980">
        <v>0</v>
      </c>
      <c r="D1980">
        <v>17.7454</v>
      </c>
      <c r="E1980">
        <v>9277</v>
      </c>
      <c r="F1980">
        <v>2</v>
      </c>
    </row>
    <row r="1981" spans="1:6">
      <c r="A1981">
        <v>13.463063</v>
      </c>
      <c r="B1981">
        <v>-0.40329999999999999</v>
      </c>
      <c r="C1981">
        <v>-6</v>
      </c>
      <c r="D1981">
        <v>16.347999999999999</v>
      </c>
      <c r="E1981">
        <v>6205</v>
      </c>
      <c r="F1981">
        <v>2</v>
      </c>
    </row>
    <row r="1982" spans="1:6">
      <c r="A1982">
        <v>13.495348999999999</v>
      </c>
      <c r="B1982">
        <v>-0.44009999999999999</v>
      </c>
      <c r="C1982">
        <v>-6</v>
      </c>
      <c r="D1982">
        <v>10.593999999999999</v>
      </c>
      <c r="E1982">
        <v>3161</v>
      </c>
      <c r="F1982">
        <v>2</v>
      </c>
    </row>
    <row r="1983" spans="1:6">
      <c r="A1983">
        <v>13.527304000000001</v>
      </c>
      <c r="B1983">
        <v>-0.48780000000000001</v>
      </c>
      <c r="C1983">
        <v>-6</v>
      </c>
      <c r="D1983">
        <v>5.3331999999999997</v>
      </c>
      <c r="E1983">
        <v>445</v>
      </c>
      <c r="F1983">
        <v>2</v>
      </c>
    </row>
    <row r="1984" spans="1:6">
      <c r="A1984">
        <v>13.559430000000001</v>
      </c>
      <c r="B1984">
        <v>-0.55800000000000005</v>
      </c>
      <c r="C1984">
        <v>-6</v>
      </c>
      <c r="D1984">
        <v>1.1135999999999999</v>
      </c>
      <c r="E1984">
        <v>-1742</v>
      </c>
      <c r="F1984">
        <v>2</v>
      </c>
    </row>
    <row r="1985" spans="1:6">
      <c r="A1985">
        <v>13.591393</v>
      </c>
      <c r="B1985">
        <v>-0.69779999999999998</v>
      </c>
      <c r="C1985">
        <v>-6</v>
      </c>
      <c r="D1985">
        <v>-0.33860000000000001</v>
      </c>
      <c r="E1985">
        <v>-2128</v>
      </c>
      <c r="F1985">
        <v>2</v>
      </c>
    </row>
    <row r="1986" spans="1:6">
      <c r="A1986">
        <v>13.623305</v>
      </c>
      <c r="B1986">
        <v>-0.87809999999999999</v>
      </c>
      <c r="C1986">
        <v>-6</v>
      </c>
      <c r="D1986">
        <v>-0.72219999999999995</v>
      </c>
      <c r="E1986">
        <v>-2330</v>
      </c>
      <c r="F1986">
        <v>2</v>
      </c>
    </row>
    <row r="1987" spans="1:6">
      <c r="A1987">
        <v>13.655351</v>
      </c>
      <c r="B1987">
        <v>-1.0599000000000001</v>
      </c>
      <c r="C1987">
        <v>-6</v>
      </c>
      <c r="D1987">
        <v>-0.94140000000000001</v>
      </c>
      <c r="E1987">
        <v>-2372</v>
      </c>
      <c r="F1987">
        <v>2</v>
      </c>
    </row>
    <row r="1988" spans="1:6">
      <c r="A1988">
        <v>13.687238000000001</v>
      </c>
      <c r="B1988">
        <v>-1.2528999999999999</v>
      </c>
      <c r="C1988">
        <v>-6</v>
      </c>
      <c r="D1988">
        <v>-0.96879999999999999</v>
      </c>
      <c r="E1988">
        <v>-2340</v>
      </c>
      <c r="F1988">
        <v>2</v>
      </c>
    </row>
    <row r="1989" spans="1:6">
      <c r="A1989">
        <v>13.719723999999999</v>
      </c>
      <c r="B1989">
        <v>-1.4460999999999999</v>
      </c>
      <c r="C1989">
        <v>-6</v>
      </c>
      <c r="D1989">
        <v>4.4999999999999998E-2</v>
      </c>
      <c r="E1989">
        <v>-1532</v>
      </c>
      <c r="F1989">
        <v>2</v>
      </c>
    </row>
    <row r="1990" spans="1:6">
      <c r="A1990">
        <v>13.751564</v>
      </c>
      <c r="B1990">
        <v>-1.6709000000000001</v>
      </c>
      <c r="C1990">
        <v>-6</v>
      </c>
      <c r="D1990">
        <v>0.2094</v>
      </c>
      <c r="E1990">
        <v>-1842</v>
      </c>
      <c r="F1990">
        <v>2</v>
      </c>
    </row>
    <row r="1991" spans="1:6">
      <c r="A1991">
        <v>13.783542000000001</v>
      </c>
      <c r="B1991">
        <v>-1.8627</v>
      </c>
      <c r="C1991">
        <v>-6</v>
      </c>
      <c r="D1991">
        <v>0.15459999999999999</v>
      </c>
      <c r="E1991">
        <v>-1742</v>
      </c>
      <c r="F1991">
        <v>2</v>
      </c>
    </row>
    <row r="1992" spans="1:6">
      <c r="A1992">
        <v>13.815625000000001</v>
      </c>
      <c r="B1992">
        <v>-2.0547</v>
      </c>
      <c r="C1992">
        <v>-6</v>
      </c>
      <c r="D1992">
        <v>0.182</v>
      </c>
      <c r="E1992">
        <v>-1680</v>
      </c>
      <c r="F1992">
        <v>2</v>
      </c>
    </row>
    <row r="1993" spans="1:6">
      <c r="A1993">
        <v>13.847765000000001</v>
      </c>
      <c r="B1993">
        <v>-2.2454000000000001</v>
      </c>
      <c r="C1993">
        <v>-6</v>
      </c>
      <c r="D1993">
        <v>0.12720000000000001</v>
      </c>
      <c r="E1993">
        <v>-1766</v>
      </c>
      <c r="F1993">
        <v>2</v>
      </c>
    </row>
    <row r="1994" spans="1:6">
      <c r="A1994">
        <v>13.879526</v>
      </c>
      <c r="B1994">
        <v>-2.4357000000000002</v>
      </c>
      <c r="C1994">
        <v>-6</v>
      </c>
      <c r="D1994">
        <v>9.98E-2</v>
      </c>
      <c r="E1994">
        <v>-1796</v>
      </c>
      <c r="F1994">
        <v>2</v>
      </c>
    </row>
    <row r="1995" spans="1:6">
      <c r="A1995">
        <v>13.911693</v>
      </c>
      <c r="B1995">
        <v>-2.6261999999999999</v>
      </c>
      <c r="C1995">
        <v>-6</v>
      </c>
      <c r="D1995">
        <v>7.2400000000000006E-2</v>
      </c>
      <c r="E1995">
        <v>-1800</v>
      </c>
      <c r="F1995">
        <v>2</v>
      </c>
    </row>
    <row r="1996" spans="1:6">
      <c r="A1996">
        <v>13.943706000000001</v>
      </c>
      <c r="B1996">
        <v>-2.8178999999999998</v>
      </c>
      <c r="C1996">
        <v>-6</v>
      </c>
      <c r="D1996">
        <v>4.4999999999999998E-2</v>
      </c>
      <c r="E1996">
        <v>-1882</v>
      </c>
      <c r="F1996">
        <v>2</v>
      </c>
    </row>
    <row r="1997" spans="1:6">
      <c r="A1997">
        <v>13.975466000000001</v>
      </c>
      <c r="B1997">
        <v>-3.0093999999999999</v>
      </c>
      <c r="C1997">
        <v>-6</v>
      </c>
      <c r="D1997">
        <v>9.98E-2</v>
      </c>
      <c r="E1997">
        <v>-1906</v>
      </c>
      <c r="F1997">
        <v>2</v>
      </c>
    </row>
    <row r="1998" spans="1:6">
      <c r="A1998">
        <v>14.007647</v>
      </c>
      <c r="B1998">
        <v>-3.2002000000000002</v>
      </c>
      <c r="C1998">
        <v>-6</v>
      </c>
      <c r="D1998">
        <v>1.7600000000000001E-2</v>
      </c>
      <c r="E1998">
        <v>-1874</v>
      </c>
      <c r="F1998">
        <v>2</v>
      </c>
    </row>
    <row r="1999" spans="1:6">
      <c r="A1999">
        <v>14.039607</v>
      </c>
      <c r="B1999">
        <v>-3.3925999999999998</v>
      </c>
      <c r="C1999">
        <v>-6</v>
      </c>
      <c r="D1999">
        <v>-9.7999999999999997E-3</v>
      </c>
      <c r="E1999">
        <v>-1836</v>
      </c>
      <c r="F1999">
        <v>2</v>
      </c>
    </row>
    <row r="2000" spans="1:6">
      <c r="A2000">
        <v>14.071662</v>
      </c>
      <c r="B2000">
        <v>-3.5842999999999998</v>
      </c>
      <c r="C2000">
        <v>-6</v>
      </c>
      <c r="D2000">
        <v>-3.7199999999999997E-2</v>
      </c>
      <c r="E2000">
        <v>-1838</v>
      </c>
      <c r="F2000">
        <v>2</v>
      </c>
    </row>
    <row r="2001" spans="1:6">
      <c r="A2001">
        <v>14.103728</v>
      </c>
      <c r="B2001">
        <v>-3.7753000000000001</v>
      </c>
      <c r="C2001">
        <v>-6</v>
      </c>
      <c r="D2001">
        <v>-6.4600000000000005E-2</v>
      </c>
      <c r="E2001">
        <v>-1928</v>
      </c>
      <c r="F2001">
        <v>2</v>
      </c>
    </row>
    <row r="2002" spans="1:6">
      <c r="A2002">
        <v>14.135783999999999</v>
      </c>
      <c r="B2002">
        <v>-3.9668999999999999</v>
      </c>
      <c r="C2002">
        <v>-6</v>
      </c>
      <c r="D2002">
        <v>-9.1999999999999998E-2</v>
      </c>
      <c r="E2002">
        <v>-1880</v>
      </c>
      <c r="F2002">
        <v>2</v>
      </c>
    </row>
    <row r="2003" spans="1:6">
      <c r="A2003">
        <v>14.167757</v>
      </c>
      <c r="B2003">
        <v>-4.1596000000000002</v>
      </c>
      <c r="C2003">
        <v>-6</v>
      </c>
      <c r="D2003">
        <v>-6.4600000000000005E-2</v>
      </c>
      <c r="E2003">
        <v>-1930</v>
      </c>
      <c r="F2003">
        <v>2</v>
      </c>
    </row>
    <row r="2004" spans="1:6">
      <c r="A2004">
        <v>14.199748</v>
      </c>
      <c r="B2004">
        <v>-4.3517999999999999</v>
      </c>
      <c r="C2004">
        <v>-6</v>
      </c>
      <c r="D2004">
        <v>-0.11940000000000001</v>
      </c>
      <c r="E2004">
        <v>-1864</v>
      </c>
      <c r="F2004">
        <v>2</v>
      </c>
    </row>
    <row r="2005" spans="1:6">
      <c r="A2005">
        <v>14.231769</v>
      </c>
      <c r="B2005">
        <v>-4.5427</v>
      </c>
      <c r="C2005">
        <v>-6</v>
      </c>
      <c r="D2005">
        <v>-0.14680000000000001</v>
      </c>
      <c r="E2005">
        <v>-1892</v>
      </c>
      <c r="F2005">
        <v>2</v>
      </c>
    </row>
    <row r="2006" spans="1:6">
      <c r="A2006">
        <v>14.263771</v>
      </c>
      <c r="B2006">
        <v>-4.7355999999999998</v>
      </c>
      <c r="C2006">
        <v>-6</v>
      </c>
      <c r="D2006">
        <v>-0.11940000000000001</v>
      </c>
      <c r="E2006">
        <v>-1900</v>
      </c>
      <c r="F2006">
        <v>2</v>
      </c>
    </row>
    <row r="2007" spans="1:6">
      <c r="A2007">
        <v>14.295776999999999</v>
      </c>
      <c r="B2007">
        <v>-4.9276</v>
      </c>
      <c r="C2007">
        <v>-6</v>
      </c>
      <c r="D2007">
        <v>-0.14680000000000001</v>
      </c>
      <c r="E2007">
        <v>-1880</v>
      </c>
      <c r="F2007">
        <v>2</v>
      </c>
    </row>
    <row r="2008" spans="1:6">
      <c r="A2008">
        <v>14.327949</v>
      </c>
      <c r="B2008">
        <v>-5.1192000000000002</v>
      </c>
      <c r="C2008">
        <v>-6</v>
      </c>
      <c r="D2008">
        <v>-0.14680000000000001</v>
      </c>
      <c r="E2008">
        <v>-1892</v>
      </c>
      <c r="F2008">
        <v>2</v>
      </c>
    </row>
    <row r="2009" spans="1:6">
      <c r="A2009">
        <v>14.359745</v>
      </c>
      <c r="B2009">
        <v>-5.3108000000000004</v>
      </c>
      <c r="C2009">
        <v>-6</v>
      </c>
      <c r="D2009">
        <v>-0.14680000000000001</v>
      </c>
      <c r="E2009">
        <v>-2038</v>
      </c>
      <c r="F2009">
        <v>2</v>
      </c>
    </row>
    <row r="2010" spans="1:6">
      <c r="A2010">
        <v>14.391831</v>
      </c>
      <c r="B2010">
        <v>-5.4962999999999997</v>
      </c>
      <c r="C2010">
        <v>-6</v>
      </c>
      <c r="D2010">
        <v>-0.14680000000000001</v>
      </c>
      <c r="E2010">
        <v>-2020</v>
      </c>
      <c r="F2010">
        <v>2</v>
      </c>
    </row>
    <row r="2011" spans="1:6">
      <c r="A2011">
        <v>14.423982000000001</v>
      </c>
      <c r="B2011">
        <v>-5.6886999999999999</v>
      </c>
      <c r="C2011">
        <v>-6</v>
      </c>
      <c r="D2011">
        <v>-0.17419999999999999</v>
      </c>
      <c r="E2011">
        <v>-2050</v>
      </c>
      <c r="F2011">
        <v>2</v>
      </c>
    </row>
    <row r="2012" spans="1:6">
      <c r="A2012">
        <v>14.456030999999999</v>
      </c>
      <c r="B2012">
        <v>-5.8825000000000003</v>
      </c>
      <c r="C2012">
        <v>-6</v>
      </c>
      <c r="D2012">
        <v>-0.17419999999999999</v>
      </c>
      <c r="E2012">
        <v>-2084</v>
      </c>
      <c r="F2012">
        <v>2</v>
      </c>
    </row>
    <row r="2013" spans="1:6">
      <c r="A2013">
        <v>14.488028</v>
      </c>
      <c r="B2013">
        <v>-6.0731000000000002</v>
      </c>
      <c r="C2013">
        <v>-6</v>
      </c>
      <c r="D2013">
        <v>-0.2016</v>
      </c>
      <c r="E2013">
        <v>-2044</v>
      </c>
      <c r="F2013">
        <v>2</v>
      </c>
    </row>
    <row r="2014" spans="1:6">
      <c r="A2014">
        <v>14.520115000000001</v>
      </c>
      <c r="B2014">
        <v>-6.2629999999999999</v>
      </c>
      <c r="C2014">
        <v>-6</v>
      </c>
      <c r="D2014">
        <v>-0.17419999999999999</v>
      </c>
      <c r="E2014">
        <v>-2080</v>
      </c>
      <c r="F2014">
        <v>2</v>
      </c>
    </row>
    <row r="2015" spans="1:6">
      <c r="A2015">
        <v>14.552004999999999</v>
      </c>
      <c r="B2015">
        <v>-6.4562999999999997</v>
      </c>
      <c r="C2015">
        <v>-6</v>
      </c>
      <c r="D2015">
        <v>-0.17419999999999999</v>
      </c>
      <c r="E2015">
        <v>-2048</v>
      </c>
      <c r="F2015">
        <v>2</v>
      </c>
    </row>
    <row r="2016" spans="1:6">
      <c r="A2016">
        <v>14.584087999999999</v>
      </c>
      <c r="B2016">
        <v>-6.6475999999999997</v>
      </c>
      <c r="C2016">
        <v>-6</v>
      </c>
      <c r="D2016">
        <v>-0.14680000000000001</v>
      </c>
      <c r="E2016">
        <v>-2078</v>
      </c>
      <c r="F2016">
        <v>2</v>
      </c>
    </row>
    <row r="2017" spans="1:6">
      <c r="A2017">
        <v>14.616069</v>
      </c>
      <c r="B2017">
        <v>-6.8388</v>
      </c>
      <c r="C2017">
        <v>-6</v>
      </c>
      <c r="D2017">
        <v>-0.17419999999999999</v>
      </c>
      <c r="E2017">
        <v>-2086</v>
      </c>
      <c r="F2017">
        <v>2</v>
      </c>
    </row>
    <row r="2018" spans="1:6">
      <c r="A2018">
        <v>14.648084000000001</v>
      </c>
      <c r="B2018">
        <v>-7.0297000000000001</v>
      </c>
      <c r="C2018">
        <v>-6</v>
      </c>
      <c r="D2018">
        <v>-0.14680000000000001</v>
      </c>
      <c r="E2018">
        <v>-2074</v>
      </c>
      <c r="F2018">
        <v>2</v>
      </c>
    </row>
    <row r="2019" spans="1:6">
      <c r="A2019">
        <v>14.680202</v>
      </c>
      <c r="B2019">
        <v>-7.2225000000000001</v>
      </c>
      <c r="C2019">
        <v>-6</v>
      </c>
      <c r="D2019">
        <v>-0.17419999999999999</v>
      </c>
      <c r="E2019">
        <v>-1988</v>
      </c>
      <c r="F2019">
        <v>2</v>
      </c>
    </row>
    <row r="2020" spans="1:6">
      <c r="A2020">
        <v>14.712059</v>
      </c>
      <c r="B2020">
        <v>-7.4169999999999998</v>
      </c>
      <c r="C2020">
        <v>-6</v>
      </c>
      <c r="D2020">
        <v>-0.14680000000000001</v>
      </c>
      <c r="E2020">
        <v>-2134</v>
      </c>
      <c r="F2020">
        <v>2</v>
      </c>
    </row>
    <row r="2021" spans="1:6">
      <c r="A2021">
        <v>14.744077000000001</v>
      </c>
      <c r="B2021">
        <v>-7.6051000000000002</v>
      </c>
      <c r="C2021">
        <v>-6</v>
      </c>
      <c r="D2021">
        <v>-0.14680000000000001</v>
      </c>
      <c r="E2021">
        <v>-2126</v>
      </c>
      <c r="F2021">
        <v>2</v>
      </c>
    </row>
    <row r="2022" spans="1:6">
      <c r="A2022">
        <v>14.776128</v>
      </c>
      <c r="B2022">
        <v>-7.7971000000000004</v>
      </c>
      <c r="C2022">
        <v>-6</v>
      </c>
      <c r="D2022">
        <v>-0.17419999999999999</v>
      </c>
      <c r="E2022">
        <v>-2088</v>
      </c>
      <c r="F2022">
        <v>2</v>
      </c>
    </row>
    <row r="2023" spans="1:6">
      <c r="A2023">
        <v>14.807824999999999</v>
      </c>
      <c r="B2023">
        <v>-7.9882999999999997</v>
      </c>
      <c r="C2023">
        <v>-6</v>
      </c>
      <c r="D2023">
        <v>-0.14680000000000001</v>
      </c>
      <c r="E2023">
        <v>-2162</v>
      </c>
      <c r="F2023">
        <v>2</v>
      </c>
    </row>
    <row r="2024" spans="1:6">
      <c r="A2024">
        <v>14.839850999999999</v>
      </c>
      <c r="B2024">
        <v>-8.1795000000000009</v>
      </c>
      <c r="C2024">
        <v>-6</v>
      </c>
      <c r="D2024">
        <v>-0.17419999999999999</v>
      </c>
      <c r="E2024">
        <v>-2136</v>
      </c>
      <c r="F2024">
        <v>2</v>
      </c>
    </row>
    <row r="2025" spans="1:6">
      <c r="A2025">
        <v>14.872249</v>
      </c>
      <c r="B2025">
        <v>-8.3705999999999996</v>
      </c>
      <c r="C2025">
        <v>-6</v>
      </c>
      <c r="D2025">
        <v>-0.17419999999999999</v>
      </c>
      <c r="E2025">
        <v>-2104</v>
      </c>
      <c r="F2025">
        <v>2</v>
      </c>
    </row>
    <row r="2026" spans="1:6">
      <c r="A2026">
        <v>14.904225</v>
      </c>
      <c r="B2026">
        <v>-8.5655999999999999</v>
      </c>
      <c r="C2026">
        <v>-6</v>
      </c>
      <c r="D2026">
        <v>-0.14680000000000001</v>
      </c>
      <c r="E2026">
        <v>-2146</v>
      </c>
      <c r="F2026">
        <v>2</v>
      </c>
    </row>
    <row r="2027" spans="1:6">
      <c r="A2027">
        <v>14.936349</v>
      </c>
      <c r="B2027">
        <v>-8.7567000000000004</v>
      </c>
      <c r="C2027">
        <v>-6</v>
      </c>
      <c r="D2027">
        <v>-0.14680000000000001</v>
      </c>
      <c r="E2027">
        <v>-2092</v>
      </c>
      <c r="F2027">
        <v>2</v>
      </c>
    </row>
    <row r="2028" spans="1:6">
      <c r="A2028">
        <v>14.968297</v>
      </c>
      <c r="B2028">
        <v>-8.9545999999999992</v>
      </c>
      <c r="C2028">
        <v>-6</v>
      </c>
      <c r="D2028">
        <v>-0.17419999999999999</v>
      </c>
      <c r="E2028">
        <v>-2146</v>
      </c>
      <c r="F2028">
        <v>2</v>
      </c>
    </row>
    <row r="2029" spans="1:6">
      <c r="A2029">
        <v>15.000211</v>
      </c>
      <c r="B2029">
        <v>-9.1450999999999993</v>
      </c>
      <c r="C2029">
        <v>-6</v>
      </c>
      <c r="D2029">
        <v>-0.14680000000000001</v>
      </c>
      <c r="E2029">
        <v>-2086</v>
      </c>
      <c r="F2029">
        <v>2</v>
      </c>
    </row>
    <row r="2030" spans="1:6">
      <c r="A2030">
        <v>15.032266</v>
      </c>
      <c r="B2030">
        <v>-9.3386999999999993</v>
      </c>
      <c r="C2030">
        <v>-6</v>
      </c>
      <c r="D2030">
        <v>-0.17419999999999999</v>
      </c>
      <c r="E2030">
        <v>-2022</v>
      </c>
      <c r="F2030">
        <v>2</v>
      </c>
    </row>
    <row r="2031" spans="1:6">
      <c r="A2031">
        <v>15.064223</v>
      </c>
      <c r="B2031">
        <v>-9.5299999999999994</v>
      </c>
      <c r="C2031">
        <v>-6</v>
      </c>
      <c r="D2031">
        <v>-0.14680000000000001</v>
      </c>
      <c r="E2031">
        <v>-1990</v>
      </c>
      <c r="F2031">
        <v>2</v>
      </c>
    </row>
    <row r="2032" spans="1:6">
      <c r="A2032">
        <v>15.096308000000001</v>
      </c>
      <c r="B2032">
        <v>-9.7208000000000006</v>
      </c>
      <c r="C2032">
        <v>-6</v>
      </c>
      <c r="D2032">
        <v>-0.14680000000000001</v>
      </c>
      <c r="E2032">
        <v>-2102</v>
      </c>
      <c r="F2032">
        <v>2</v>
      </c>
    </row>
    <row r="2033" spans="1:6">
      <c r="A2033">
        <v>15.128284000000001</v>
      </c>
      <c r="B2033">
        <v>-9.9111999999999991</v>
      </c>
      <c r="C2033">
        <v>-6</v>
      </c>
      <c r="D2033">
        <v>-0.14680000000000001</v>
      </c>
      <c r="E2033">
        <v>-2120</v>
      </c>
      <c r="F2033">
        <v>2</v>
      </c>
    </row>
    <row r="2034" spans="1:6">
      <c r="A2034">
        <v>15.160121999999999</v>
      </c>
      <c r="B2034">
        <v>-10.1029</v>
      </c>
      <c r="C2034">
        <v>-6</v>
      </c>
      <c r="D2034">
        <v>-0.14680000000000001</v>
      </c>
      <c r="E2034">
        <v>-2158</v>
      </c>
      <c r="F2034">
        <v>2</v>
      </c>
    </row>
    <row r="2035" spans="1:6">
      <c r="A2035">
        <v>15.192313</v>
      </c>
      <c r="B2035">
        <v>-10.293799999999999</v>
      </c>
      <c r="C2035">
        <v>-6</v>
      </c>
      <c r="D2035">
        <v>-0.17419999999999999</v>
      </c>
      <c r="E2035">
        <v>-2078</v>
      </c>
      <c r="F2035">
        <v>2</v>
      </c>
    </row>
    <row r="2036" spans="1:6">
      <c r="A2036">
        <v>15.224297999999999</v>
      </c>
      <c r="B2036">
        <v>-10.4826</v>
      </c>
      <c r="C2036">
        <v>-6</v>
      </c>
      <c r="D2036">
        <v>-0.14680000000000001</v>
      </c>
      <c r="E2036">
        <v>-2234</v>
      </c>
      <c r="F2036">
        <v>2</v>
      </c>
    </row>
    <row r="2037" spans="1:6">
      <c r="A2037">
        <v>15.256189000000001</v>
      </c>
      <c r="B2037">
        <v>-10.677199999999999</v>
      </c>
      <c r="C2037">
        <v>-6</v>
      </c>
      <c r="D2037">
        <v>-0.17419999999999999</v>
      </c>
      <c r="E2037">
        <v>-2214</v>
      </c>
      <c r="F2037">
        <v>2</v>
      </c>
    </row>
    <row r="2038" spans="1:6">
      <c r="A2038">
        <v>15.288368</v>
      </c>
      <c r="B2038">
        <v>-10.867599999999999</v>
      </c>
      <c r="C2038">
        <v>-6</v>
      </c>
      <c r="D2038">
        <v>-0.14680000000000001</v>
      </c>
      <c r="E2038">
        <v>-2110</v>
      </c>
      <c r="F2038">
        <v>2</v>
      </c>
    </row>
    <row r="2039" spans="1:6">
      <c r="A2039">
        <v>15.320643</v>
      </c>
      <c r="B2039">
        <v>-11.061999999999999</v>
      </c>
      <c r="C2039">
        <v>-6</v>
      </c>
      <c r="D2039">
        <v>-0.14680000000000001</v>
      </c>
      <c r="E2039">
        <v>-2238</v>
      </c>
      <c r="F2039">
        <v>2</v>
      </c>
    </row>
    <row r="2040" spans="1:6">
      <c r="A2040">
        <v>15.352414</v>
      </c>
      <c r="B2040">
        <v>-11.2554</v>
      </c>
      <c r="C2040">
        <v>-6</v>
      </c>
      <c r="D2040">
        <v>-0.17419999999999999</v>
      </c>
      <c r="E2040">
        <v>-2112</v>
      </c>
      <c r="F2040">
        <v>2</v>
      </c>
    </row>
    <row r="2041" spans="1:6">
      <c r="A2041">
        <v>15.384499999999999</v>
      </c>
      <c r="B2041">
        <v>-11.448399999999999</v>
      </c>
      <c r="C2041">
        <v>-6</v>
      </c>
      <c r="D2041">
        <v>-0.17419999999999999</v>
      </c>
      <c r="E2041">
        <v>-2098</v>
      </c>
      <c r="F2041">
        <v>2</v>
      </c>
    </row>
    <row r="2042" spans="1:6">
      <c r="A2042">
        <v>15.416618</v>
      </c>
      <c r="B2042">
        <v>-11.6424</v>
      </c>
      <c r="C2042">
        <v>-6</v>
      </c>
      <c r="D2042">
        <v>-0.17419999999999999</v>
      </c>
      <c r="E2042">
        <v>-2068</v>
      </c>
      <c r="F2042">
        <v>2</v>
      </c>
    </row>
    <row r="2043" spans="1:6">
      <c r="A2043">
        <v>15.448429000000001</v>
      </c>
      <c r="B2043">
        <v>-11.8353</v>
      </c>
      <c r="C2043">
        <v>-6</v>
      </c>
      <c r="D2043">
        <v>-0.14680000000000001</v>
      </c>
      <c r="E2043">
        <v>-2056</v>
      </c>
      <c r="F2043">
        <v>2</v>
      </c>
    </row>
    <row r="2044" spans="1:6">
      <c r="A2044">
        <v>15.480513</v>
      </c>
      <c r="B2044">
        <v>-12.027699999999999</v>
      </c>
      <c r="C2044">
        <v>-6</v>
      </c>
      <c r="D2044">
        <v>-0.14680000000000001</v>
      </c>
      <c r="E2044">
        <v>-2056</v>
      </c>
      <c r="F2044">
        <v>2</v>
      </c>
    </row>
    <row r="2045" spans="1:6">
      <c r="A2045">
        <v>15.512465000000001</v>
      </c>
      <c r="B2045">
        <v>-12.2203</v>
      </c>
      <c r="C2045">
        <v>-6</v>
      </c>
      <c r="D2045">
        <v>-0.14680000000000001</v>
      </c>
      <c r="E2045">
        <v>-2052</v>
      </c>
      <c r="F2045">
        <v>2</v>
      </c>
    </row>
    <row r="2046" spans="1:6">
      <c r="A2046">
        <v>15.544537999999999</v>
      </c>
      <c r="B2046">
        <v>-12.412000000000001</v>
      </c>
      <c r="C2046">
        <v>-6</v>
      </c>
      <c r="D2046">
        <v>-0.17419999999999999</v>
      </c>
      <c r="E2046">
        <v>-2118</v>
      </c>
      <c r="F2046">
        <v>2</v>
      </c>
    </row>
    <row r="2047" spans="1:6">
      <c r="A2047">
        <v>15.576420000000001</v>
      </c>
      <c r="B2047">
        <v>-12.6037</v>
      </c>
      <c r="C2047">
        <v>-6</v>
      </c>
      <c r="D2047">
        <v>-0.17419999999999999</v>
      </c>
      <c r="E2047">
        <v>-2044</v>
      </c>
      <c r="F2047">
        <v>2</v>
      </c>
    </row>
    <row r="2048" spans="1:6">
      <c r="A2048">
        <v>15.608518</v>
      </c>
      <c r="B2048">
        <v>-12.795999999999999</v>
      </c>
      <c r="C2048">
        <v>-6</v>
      </c>
      <c r="D2048">
        <v>-0.14680000000000001</v>
      </c>
      <c r="E2048">
        <v>-2042</v>
      </c>
      <c r="F2048">
        <v>2</v>
      </c>
    </row>
    <row r="2049" spans="1:6">
      <c r="A2049">
        <v>15.640577</v>
      </c>
      <c r="B2049">
        <v>-12.988899999999999</v>
      </c>
      <c r="C2049">
        <v>-6</v>
      </c>
      <c r="D2049">
        <v>-0.14680000000000001</v>
      </c>
      <c r="E2049">
        <v>-2000</v>
      </c>
      <c r="F2049">
        <v>2</v>
      </c>
    </row>
    <row r="2050" spans="1:6">
      <c r="A2050">
        <v>15.672593000000001</v>
      </c>
      <c r="B2050">
        <v>-13.1831</v>
      </c>
      <c r="C2050">
        <v>-6</v>
      </c>
      <c r="D2050">
        <v>-0.14680000000000001</v>
      </c>
      <c r="E2050">
        <v>-1982</v>
      </c>
      <c r="F2050">
        <v>2</v>
      </c>
    </row>
    <row r="2051" spans="1:6">
      <c r="A2051">
        <v>15.704548000000001</v>
      </c>
      <c r="B2051">
        <v>-13.3744</v>
      </c>
      <c r="C2051">
        <v>-6</v>
      </c>
      <c r="D2051">
        <v>-0.17419999999999999</v>
      </c>
      <c r="E2051">
        <v>-2048</v>
      </c>
      <c r="F2051">
        <v>2</v>
      </c>
    </row>
    <row r="2052" spans="1:6">
      <c r="A2052">
        <v>15.736789</v>
      </c>
      <c r="B2052">
        <v>-13.5662</v>
      </c>
      <c r="C2052">
        <v>-6</v>
      </c>
      <c r="D2052">
        <v>-0.14680000000000001</v>
      </c>
      <c r="E2052">
        <v>-2058</v>
      </c>
      <c r="F2052">
        <v>2</v>
      </c>
    </row>
    <row r="2053" spans="1:6">
      <c r="A2053">
        <v>15.768678</v>
      </c>
      <c r="B2053">
        <v>-13.7614</v>
      </c>
      <c r="C2053">
        <v>-6</v>
      </c>
      <c r="D2053">
        <v>-0.17419999999999999</v>
      </c>
      <c r="E2053">
        <v>-1978</v>
      </c>
      <c r="F2053">
        <v>2</v>
      </c>
    </row>
    <row r="2054" spans="1:6">
      <c r="A2054">
        <v>15.800799</v>
      </c>
      <c r="B2054">
        <v>-13.9512</v>
      </c>
      <c r="C2054">
        <v>-6</v>
      </c>
      <c r="D2054">
        <v>-0.14680000000000001</v>
      </c>
      <c r="E2054">
        <v>-1994</v>
      </c>
      <c r="F2054">
        <v>2</v>
      </c>
    </row>
    <row r="2055" spans="1:6">
      <c r="A2055">
        <v>15.832665</v>
      </c>
      <c r="B2055">
        <v>-14.1463</v>
      </c>
      <c r="C2055">
        <v>-6</v>
      </c>
      <c r="D2055">
        <v>-0.14680000000000001</v>
      </c>
      <c r="E2055">
        <v>-1986</v>
      </c>
      <c r="F2055">
        <v>2</v>
      </c>
    </row>
    <row r="2056" spans="1:6">
      <c r="A2056">
        <v>15.864699</v>
      </c>
      <c r="B2056">
        <v>-14.335800000000001</v>
      </c>
      <c r="C2056">
        <v>-6</v>
      </c>
      <c r="D2056">
        <v>-0.14680000000000001</v>
      </c>
      <c r="E2056">
        <v>-1918</v>
      </c>
      <c r="F2056">
        <v>2</v>
      </c>
    </row>
    <row r="2057" spans="1:6">
      <c r="A2057">
        <v>15.896728</v>
      </c>
      <c r="B2057">
        <v>-14.527799999999999</v>
      </c>
      <c r="C2057">
        <v>-6</v>
      </c>
      <c r="D2057">
        <v>-0.11940000000000001</v>
      </c>
      <c r="E2057">
        <v>-1984</v>
      </c>
      <c r="F2057">
        <v>2</v>
      </c>
    </row>
    <row r="2058" spans="1:6">
      <c r="A2058">
        <v>15.928677</v>
      </c>
      <c r="B2058">
        <v>-14.717000000000001</v>
      </c>
      <c r="C2058">
        <v>-6</v>
      </c>
      <c r="D2058">
        <v>-0.14680000000000001</v>
      </c>
      <c r="E2058">
        <v>-2068</v>
      </c>
      <c r="F2058">
        <v>2</v>
      </c>
    </row>
    <row r="2059" spans="1:6">
      <c r="A2059">
        <v>15.961152</v>
      </c>
      <c r="B2059">
        <v>-14.9095</v>
      </c>
      <c r="C2059">
        <v>-6</v>
      </c>
      <c r="D2059">
        <v>-0.17419999999999999</v>
      </c>
      <c r="E2059">
        <v>-2002</v>
      </c>
      <c r="F2059">
        <v>2</v>
      </c>
    </row>
    <row r="2060" spans="1:6">
      <c r="A2060">
        <v>15.992525000000001</v>
      </c>
      <c r="B2060">
        <v>-15.106</v>
      </c>
      <c r="C2060">
        <v>-6</v>
      </c>
      <c r="D2060">
        <v>-0.17419999999999999</v>
      </c>
      <c r="E2060">
        <v>-1984</v>
      </c>
      <c r="F2060">
        <v>2</v>
      </c>
    </row>
    <row r="2061" spans="1:6">
      <c r="A2061">
        <v>16.024761999999999</v>
      </c>
      <c r="B2061">
        <v>-15.296200000000001</v>
      </c>
      <c r="C2061">
        <v>-6</v>
      </c>
      <c r="D2061">
        <v>-0.14680000000000001</v>
      </c>
      <c r="E2061">
        <v>-1986</v>
      </c>
      <c r="F2061">
        <v>2</v>
      </c>
    </row>
    <row r="2062" spans="1:6">
      <c r="A2062">
        <v>16.056801</v>
      </c>
      <c r="B2062">
        <v>-15.4893</v>
      </c>
      <c r="C2062">
        <v>-6</v>
      </c>
      <c r="D2062">
        <v>-0.14680000000000001</v>
      </c>
      <c r="E2062">
        <v>-1934</v>
      </c>
      <c r="F2062">
        <v>2</v>
      </c>
    </row>
    <row r="2063" spans="1:6">
      <c r="A2063">
        <v>16.088799999999999</v>
      </c>
      <c r="B2063">
        <v>-15.681699999999999</v>
      </c>
      <c r="C2063">
        <v>-6</v>
      </c>
      <c r="D2063">
        <v>-0.17419999999999999</v>
      </c>
      <c r="E2063">
        <v>-1952</v>
      </c>
      <c r="F2063">
        <v>2</v>
      </c>
    </row>
    <row r="2064" spans="1:6">
      <c r="A2064">
        <v>16.120820999999999</v>
      </c>
      <c r="B2064">
        <v>-15.8728</v>
      </c>
      <c r="C2064">
        <v>-6</v>
      </c>
      <c r="D2064">
        <v>-0.14680000000000001</v>
      </c>
      <c r="E2064">
        <v>-1996</v>
      </c>
      <c r="F2064">
        <v>2</v>
      </c>
    </row>
    <row r="2065" spans="1:6">
      <c r="A2065">
        <v>16.152911</v>
      </c>
      <c r="B2065">
        <v>-16.061399999999999</v>
      </c>
      <c r="C2065">
        <v>-6</v>
      </c>
      <c r="D2065">
        <v>-0.14680000000000001</v>
      </c>
      <c r="E2065">
        <v>-2034</v>
      </c>
      <c r="F2065">
        <v>2</v>
      </c>
    </row>
    <row r="2066" spans="1:6">
      <c r="A2066">
        <v>16.184979999999999</v>
      </c>
      <c r="B2066">
        <v>-16.2544</v>
      </c>
      <c r="C2066">
        <v>-6</v>
      </c>
      <c r="D2066">
        <v>-0.14680000000000001</v>
      </c>
      <c r="E2066">
        <v>-1994</v>
      </c>
      <c r="F2066">
        <v>2</v>
      </c>
    </row>
    <row r="2067" spans="1:6">
      <c r="A2067">
        <v>16.216878000000001</v>
      </c>
      <c r="B2067">
        <v>-16.447299999999998</v>
      </c>
      <c r="C2067">
        <v>-6</v>
      </c>
      <c r="D2067">
        <v>-0.14680000000000001</v>
      </c>
      <c r="E2067">
        <v>-2070</v>
      </c>
      <c r="F2067">
        <v>2</v>
      </c>
    </row>
    <row r="2068" spans="1:6">
      <c r="A2068">
        <v>16.248650000000001</v>
      </c>
      <c r="B2068">
        <v>-16.636800000000001</v>
      </c>
      <c r="C2068">
        <v>-6</v>
      </c>
      <c r="D2068">
        <v>-0.17419999999999999</v>
      </c>
      <c r="E2068">
        <v>-2060</v>
      </c>
      <c r="F2068">
        <v>2</v>
      </c>
    </row>
    <row r="2069" spans="1:6">
      <c r="A2069">
        <v>16.281047000000001</v>
      </c>
      <c r="B2069">
        <v>-16.8276</v>
      </c>
      <c r="C2069">
        <v>-6</v>
      </c>
      <c r="D2069">
        <v>-0.14680000000000001</v>
      </c>
      <c r="E2069">
        <v>-2008</v>
      </c>
      <c r="F2069">
        <v>2</v>
      </c>
    </row>
    <row r="2070" spans="1:6">
      <c r="A2070">
        <v>16.3127</v>
      </c>
      <c r="B2070">
        <v>-17.023499999999999</v>
      </c>
      <c r="C2070">
        <v>-6</v>
      </c>
      <c r="D2070">
        <v>-0.14680000000000001</v>
      </c>
      <c r="E2070">
        <v>-2012</v>
      </c>
      <c r="F2070">
        <v>2</v>
      </c>
    </row>
    <row r="2071" spans="1:6">
      <c r="A2071">
        <v>16.345113000000001</v>
      </c>
      <c r="B2071">
        <v>-17.2163</v>
      </c>
      <c r="C2071">
        <v>-6</v>
      </c>
      <c r="D2071">
        <v>-0.17419999999999999</v>
      </c>
      <c r="E2071">
        <v>-2046</v>
      </c>
      <c r="F2071">
        <v>2</v>
      </c>
    </row>
    <row r="2072" spans="1:6">
      <c r="A2072">
        <v>16.377264</v>
      </c>
      <c r="B2072">
        <v>-17.410599999999999</v>
      </c>
      <c r="C2072">
        <v>-6</v>
      </c>
      <c r="D2072">
        <v>-0.17419999999999999</v>
      </c>
      <c r="E2072">
        <v>-2008</v>
      </c>
      <c r="F2072">
        <v>2</v>
      </c>
    </row>
    <row r="2073" spans="1:6">
      <c r="A2073">
        <v>16.409171000000001</v>
      </c>
      <c r="B2073">
        <v>-17.603200000000001</v>
      </c>
      <c r="C2073">
        <v>-6</v>
      </c>
      <c r="D2073">
        <v>-0.14680000000000001</v>
      </c>
      <c r="E2073">
        <v>-2038</v>
      </c>
      <c r="F2073">
        <v>2</v>
      </c>
    </row>
    <row r="2074" spans="1:6">
      <c r="A2074">
        <v>16.441054999999999</v>
      </c>
      <c r="B2074">
        <v>-17.792000000000002</v>
      </c>
      <c r="C2074">
        <v>-6</v>
      </c>
      <c r="D2074">
        <v>-0.14680000000000001</v>
      </c>
      <c r="E2074">
        <v>-2132</v>
      </c>
      <c r="F2074">
        <v>2</v>
      </c>
    </row>
    <row r="2075" spans="1:6">
      <c r="A2075">
        <v>16.473044999999999</v>
      </c>
      <c r="B2075">
        <v>-17.9787</v>
      </c>
      <c r="C2075">
        <v>-6</v>
      </c>
      <c r="D2075">
        <v>-0.17419999999999999</v>
      </c>
      <c r="E2075">
        <v>-2136</v>
      </c>
      <c r="F2075">
        <v>2</v>
      </c>
    </row>
    <row r="2076" spans="1:6">
      <c r="A2076">
        <v>16.505291</v>
      </c>
      <c r="B2076">
        <v>-18.172499999999999</v>
      </c>
      <c r="C2076">
        <v>-6</v>
      </c>
      <c r="D2076">
        <v>-0.17419999999999999</v>
      </c>
      <c r="E2076">
        <v>-2076</v>
      </c>
      <c r="F2076">
        <v>2</v>
      </c>
    </row>
    <row r="2077" spans="1:6">
      <c r="A2077">
        <v>16.537409</v>
      </c>
      <c r="B2077">
        <v>-18.364599999999999</v>
      </c>
      <c r="C2077">
        <v>-6</v>
      </c>
      <c r="D2077">
        <v>-0.17419999999999999</v>
      </c>
      <c r="E2077">
        <v>-2160</v>
      </c>
      <c r="F2077">
        <v>2</v>
      </c>
    </row>
    <row r="2078" spans="1:6">
      <c r="A2078">
        <v>16.569312</v>
      </c>
      <c r="B2078">
        <v>-18.5581</v>
      </c>
      <c r="C2078">
        <v>-6</v>
      </c>
      <c r="D2078">
        <v>-0.14680000000000001</v>
      </c>
      <c r="E2078">
        <v>-2168</v>
      </c>
      <c r="F2078">
        <v>2</v>
      </c>
    </row>
    <row r="2079" spans="1:6">
      <c r="A2079">
        <v>16.601043000000001</v>
      </c>
      <c r="B2079">
        <v>-18.747699999999998</v>
      </c>
      <c r="C2079">
        <v>-6</v>
      </c>
      <c r="D2079">
        <v>-0.17419999999999999</v>
      </c>
      <c r="E2079">
        <v>-2116</v>
      </c>
      <c r="F2079">
        <v>2</v>
      </c>
    </row>
    <row r="2080" spans="1:6">
      <c r="A2080">
        <v>16.633132</v>
      </c>
      <c r="B2080">
        <v>-18.938300000000002</v>
      </c>
      <c r="C2080">
        <v>-6</v>
      </c>
      <c r="D2080">
        <v>-0.17419999999999999</v>
      </c>
      <c r="E2080">
        <v>-2186</v>
      </c>
      <c r="F2080">
        <v>2</v>
      </c>
    </row>
    <row r="2081" spans="1:6">
      <c r="A2081">
        <v>16.665136</v>
      </c>
      <c r="B2081">
        <v>-19.130400000000002</v>
      </c>
      <c r="C2081">
        <v>-6</v>
      </c>
      <c r="D2081">
        <v>-0.14680000000000001</v>
      </c>
      <c r="E2081">
        <v>-2162</v>
      </c>
      <c r="F2081">
        <v>2</v>
      </c>
    </row>
    <row r="2082" spans="1:6">
      <c r="A2082">
        <v>16.696997</v>
      </c>
      <c r="B2082">
        <v>-19.322900000000001</v>
      </c>
      <c r="C2082">
        <v>-6</v>
      </c>
      <c r="D2082">
        <v>-0.11940000000000001</v>
      </c>
      <c r="E2082">
        <v>-2174</v>
      </c>
      <c r="F2082">
        <v>2</v>
      </c>
    </row>
    <row r="2083" spans="1:6">
      <c r="A2083">
        <v>16.729265999999999</v>
      </c>
      <c r="B2083">
        <v>-19.516500000000001</v>
      </c>
      <c r="C2083">
        <v>-6</v>
      </c>
      <c r="D2083">
        <v>-0.14680000000000001</v>
      </c>
      <c r="E2083">
        <v>-2108</v>
      </c>
      <c r="F2083">
        <v>2</v>
      </c>
    </row>
    <row r="2084" spans="1:6">
      <c r="A2084">
        <v>16.761303999999999</v>
      </c>
      <c r="B2084">
        <v>-19.709599999999998</v>
      </c>
      <c r="C2084">
        <v>-6</v>
      </c>
      <c r="D2084">
        <v>-0.14680000000000001</v>
      </c>
      <c r="E2084">
        <v>-2096</v>
      </c>
      <c r="F2084">
        <v>2</v>
      </c>
    </row>
    <row r="2085" spans="1:6">
      <c r="A2085">
        <v>16.793316000000001</v>
      </c>
      <c r="B2085">
        <v>-19.903700000000001</v>
      </c>
      <c r="C2085">
        <v>0</v>
      </c>
      <c r="D2085">
        <v>-0.11940000000000001</v>
      </c>
      <c r="E2085">
        <v>-1750</v>
      </c>
      <c r="F2085">
        <v>2</v>
      </c>
    </row>
    <row r="2086" spans="1:6">
      <c r="A2086">
        <v>4.7934999999999998E-2</v>
      </c>
      <c r="B2086">
        <v>-19.845800000000001</v>
      </c>
      <c r="C2086">
        <v>6</v>
      </c>
      <c r="D2086">
        <v>-0.14680000000000001</v>
      </c>
      <c r="E2086">
        <v>-1268</v>
      </c>
      <c r="F2086">
        <v>0</v>
      </c>
    </row>
    <row r="2087" spans="1:6">
      <c r="A2087">
        <v>8.0305000000000001E-2</v>
      </c>
      <c r="B2087">
        <v>-19.662099999999999</v>
      </c>
      <c r="C2087">
        <v>6</v>
      </c>
      <c r="D2087">
        <v>-0.14680000000000001</v>
      </c>
      <c r="E2087">
        <v>-1266</v>
      </c>
      <c r="F2087">
        <v>0</v>
      </c>
    </row>
    <row r="2088" spans="1:6">
      <c r="A2088">
        <v>0.11239399999999999</v>
      </c>
      <c r="B2088">
        <v>-19.465900000000001</v>
      </c>
      <c r="C2088">
        <v>6</v>
      </c>
      <c r="D2088">
        <v>-0.2016</v>
      </c>
      <c r="E2088">
        <v>-1264</v>
      </c>
      <c r="F2088">
        <v>0</v>
      </c>
    </row>
    <row r="2089" spans="1:6">
      <c r="A2089">
        <v>0.14441999999999999</v>
      </c>
      <c r="B2089">
        <v>-19.273299999999999</v>
      </c>
      <c r="C2089">
        <v>6</v>
      </c>
      <c r="D2089">
        <v>-0.14680000000000001</v>
      </c>
      <c r="E2089">
        <v>-1278</v>
      </c>
      <c r="F2089">
        <v>0</v>
      </c>
    </row>
    <row r="2090" spans="1:6">
      <c r="A2090">
        <v>0.17636499999999999</v>
      </c>
      <c r="B2090">
        <v>-19.0808</v>
      </c>
      <c r="C2090">
        <v>6</v>
      </c>
      <c r="D2090">
        <v>-0.14680000000000001</v>
      </c>
      <c r="E2090">
        <v>-1272</v>
      </c>
      <c r="F2090">
        <v>0</v>
      </c>
    </row>
    <row r="2091" spans="1:6">
      <c r="A2091">
        <v>0.20828099999999999</v>
      </c>
      <c r="B2091">
        <v>-18.891300000000001</v>
      </c>
      <c r="C2091">
        <v>6</v>
      </c>
      <c r="D2091">
        <v>-0.14680000000000001</v>
      </c>
      <c r="E2091">
        <v>-1214</v>
      </c>
      <c r="F2091">
        <v>0</v>
      </c>
    </row>
    <row r="2092" spans="1:6">
      <c r="A2092">
        <v>0.240535</v>
      </c>
      <c r="B2092">
        <v>-18.700500000000002</v>
      </c>
      <c r="C2092">
        <v>6</v>
      </c>
      <c r="D2092">
        <v>-0.17419999999999999</v>
      </c>
      <c r="E2092">
        <v>-1246</v>
      </c>
      <c r="F2092">
        <v>0</v>
      </c>
    </row>
    <row r="2093" spans="1:6">
      <c r="A2093">
        <v>0.27240500000000001</v>
      </c>
      <c r="B2093">
        <v>-18.5077</v>
      </c>
      <c r="C2093">
        <v>6</v>
      </c>
      <c r="D2093">
        <v>-0.17419999999999999</v>
      </c>
      <c r="E2093">
        <v>-1192</v>
      </c>
      <c r="F2093">
        <v>0</v>
      </c>
    </row>
    <row r="2094" spans="1:6">
      <c r="A2094">
        <v>0.30428899999999998</v>
      </c>
      <c r="B2094">
        <v>-18.314699999999998</v>
      </c>
      <c r="C2094">
        <v>6</v>
      </c>
      <c r="D2094">
        <v>-0.14680000000000001</v>
      </c>
      <c r="E2094">
        <v>-1184</v>
      </c>
      <c r="F2094">
        <v>0</v>
      </c>
    </row>
    <row r="2095" spans="1:6">
      <c r="A2095">
        <v>0.336308</v>
      </c>
      <c r="B2095">
        <v>-18.1249</v>
      </c>
      <c r="C2095">
        <v>6</v>
      </c>
      <c r="D2095">
        <v>-0.17419999999999999</v>
      </c>
      <c r="E2095">
        <v>-1124</v>
      </c>
      <c r="F2095">
        <v>0</v>
      </c>
    </row>
    <row r="2096" spans="1:6">
      <c r="A2096">
        <v>0.36845600000000001</v>
      </c>
      <c r="B2096">
        <v>-17.933</v>
      </c>
      <c r="C2096">
        <v>6</v>
      </c>
      <c r="D2096">
        <v>-0.11940000000000001</v>
      </c>
      <c r="E2096">
        <v>-1190</v>
      </c>
      <c r="F2096">
        <v>0</v>
      </c>
    </row>
    <row r="2097" spans="1:6">
      <c r="A2097">
        <v>0.40035399999999999</v>
      </c>
      <c r="B2097">
        <v>-17.740300000000001</v>
      </c>
      <c r="C2097">
        <v>6</v>
      </c>
      <c r="D2097">
        <v>-0.17419999999999999</v>
      </c>
      <c r="E2097">
        <v>-1192</v>
      </c>
      <c r="F2097">
        <v>0</v>
      </c>
    </row>
    <row r="2098" spans="1:6">
      <c r="A2098">
        <v>0.43248799999999998</v>
      </c>
      <c r="B2098">
        <v>-17.5504</v>
      </c>
      <c r="C2098">
        <v>6</v>
      </c>
      <c r="D2098">
        <v>-0.14680000000000001</v>
      </c>
      <c r="E2098">
        <v>-1134</v>
      </c>
      <c r="F2098">
        <v>0</v>
      </c>
    </row>
    <row r="2099" spans="1:6">
      <c r="A2099">
        <v>0.464613</v>
      </c>
      <c r="B2099">
        <v>-17.358899999999998</v>
      </c>
      <c r="C2099">
        <v>6</v>
      </c>
      <c r="D2099">
        <v>-0.17419999999999999</v>
      </c>
      <c r="E2099">
        <v>-1146</v>
      </c>
      <c r="F2099">
        <v>0</v>
      </c>
    </row>
    <row r="2100" spans="1:6">
      <c r="A2100">
        <v>0.49645600000000001</v>
      </c>
      <c r="B2100">
        <v>-17.1647</v>
      </c>
      <c r="C2100">
        <v>6</v>
      </c>
      <c r="D2100">
        <v>-0.17419999999999999</v>
      </c>
      <c r="E2100">
        <v>-1146</v>
      </c>
      <c r="F2100">
        <v>0</v>
      </c>
    </row>
    <row r="2101" spans="1:6">
      <c r="A2101">
        <v>0.52864100000000003</v>
      </c>
      <c r="B2101">
        <v>-16.9754</v>
      </c>
      <c r="C2101">
        <v>6</v>
      </c>
      <c r="D2101">
        <v>-0.17419999999999999</v>
      </c>
      <c r="E2101">
        <v>-1080</v>
      </c>
      <c r="F2101">
        <v>0</v>
      </c>
    </row>
    <row r="2102" spans="1:6">
      <c r="A2102">
        <v>0.56078399999999995</v>
      </c>
      <c r="B2102">
        <v>-16.782399999999999</v>
      </c>
      <c r="C2102">
        <v>6</v>
      </c>
      <c r="D2102">
        <v>-0.14680000000000001</v>
      </c>
      <c r="E2102">
        <v>-1056</v>
      </c>
      <c r="F2102">
        <v>0</v>
      </c>
    </row>
    <row r="2103" spans="1:6">
      <c r="A2103">
        <v>0.59243699999999999</v>
      </c>
      <c r="B2103">
        <v>-16.589400000000001</v>
      </c>
      <c r="C2103">
        <v>6</v>
      </c>
      <c r="D2103">
        <v>-0.17419999999999999</v>
      </c>
      <c r="E2103">
        <v>-1056</v>
      </c>
      <c r="F2103">
        <v>0</v>
      </c>
    </row>
    <row r="2104" spans="1:6">
      <c r="A2104">
        <v>0.62461</v>
      </c>
      <c r="B2104">
        <v>-16.398099999999999</v>
      </c>
      <c r="C2104">
        <v>6</v>
      </c>
      <c r="D2104">
        <v>-0.14680000000000001</v>
      </c>
      <c r="E2104">
        <v>-1134</v>
      </c>
      <c r="F2104">
        <v>0</v>
      </c>
    </row>
    <row r="2105" spans="1:6">
      <c r="A2105">
        <v>0.656555</v>
      </c>
      <c r="B2105">
        <v>-16.208400000000001</v>
      </c>
      <c r="C2105">
        <v>6</v>
      </c>
      <c r="D2105">
        <v>-0.17419999999999999</v>
      </c>
      <c r="E2105">
        <v>-1122</v>
      </c>
      <c r="F2105">
        <v>0</v>
      </c>
    </row>
    <row r="2106" spans="1:6">
      <c r="A2106">
        <v>0.68853799999999998</v>
      </c>
      <c r="B2106">
        <v>-16.016500000000001</v>
      </c>
      <c r="C2106">
        <v>6</v>
      </c>
      <c r="D2106">
        <v>-0.17419999999999999</v>
      </c>
      <c r="E2106">
        <v>-1134</v>
      </c>
      <c r="F2106">
        <v>0</v>
      </c>
    </row>
    <row r="2107" spans="1:6">
      <c r="A2107">
        <v>0.72060800000000003</v>
      </c>
      <c r="B2107">
        <v>-15.8232</v>
      </c>
      <c r="C2107">
        <v>6</v>
      </c>
      <c r="D2107">
        <v>-0.17419999999999999</v>
      </c>
      <c r="E2107">
        <v>-1008</v>
      </c>
      <c r="F2107">
        <v>0</v>
      </c>
    </row>
    <row r="2108" spans="1:6">
      <c r="A2108">
        <v>0.75263000000000002</v>
      </c>
      <c r="B2108">
        <v>-15.630699999999999</v>
      </c>
      <c r="C2108">
        <v>6</v>
      </c>
      <c r="D2108">
        <v>-0.14680000000000001</v>
      </c>
      <c r="E2108">
        <v>-1028</v>
      </c>
      <c r="F2108">
        <v>0</v>
      </c>
    </row>
    <row r="2109" spans="1:6">
      <c r="A2109">
        <v>0.78435699999999997</v>
      </c>
      <c r="B2109">
        <v>-15.437900000000001</v>
      </c>
      <c r="C2109">
        <v>6</v>
      </c>
      <c r="D2109">
        <v>-0.14680000000000001</v>
      </c>
      <c r="E2109">
        <v>-1086</v>
      </c>
      <c r="F2109">
        <v>0</v>
      </c>
    </row>
    <row r="2110" spans="1:6">
      <c r="A2110">
        <v>0.81673700000000005</v>
      </c>
      <c r="B2110">
        <v>-15.247299999999999</v>
      </c>
      <c r="C2110">
        <v>6</v>
      </c>
      <c r="D2110">
        <v>-0.14680000000000001</v>
      </c>
      <c r="E2110">
        <v>-1108</v>
      </c>
      <c r="F2110">
        <v>0</v>
      </c>
    </row>
    <row r="2111" spans="1:6">
      <c r="A2111">
        <v>0.84876099999999999</v>
      </c>
      <c r="B2111">
        <v>-15.053100000000001</v>
      </c>
      <c r="C2111">
        <v>6</v>
      </c>
      <c r="D2111">
        <v>-0.14680000000000001</v>
      </c>
      <c r="E2111">
        <v>-1160</v>
      </c>
      <c r="F2111">
        <v>0</v>
      </c>
    </row>
    <row r="2112" spans="1:6">
      <c r="A2112">
        <v>0.88081699999999996</v>
      </c>
      <c r="B2112">
        <v>-14.8597</v>
      </c>
      <c r="C2112">
        <v>6</v>
      </c>
      <c r="D2112">
        <v>-0.14680000000000001</v>
      </c>
      <c r="E2112">
        <v>-1198</v>
      </c>
      <c r="F2112">
        <v>0</v>
      </c>
    </row>
    <row r="2113" spans="1:6">
      <c r="A2113">
        <v>0.91295899999999996</v>
      </c>
      <c r="B2113">
        <v>-14.666700000000001</v>
      </c>
      <c r="C2113">
        <v>6</v>
      </c>
      <c r="D2113">
        <v>-0.17419999999999999</v>
      </c>
      <c r="E2113">
        <v>-1130</v>
      </c>
      <c r="F2113">
        <v>0</v>
      </c>
    </row>
    <row r="2114" spans="1:6">
      <c r="A2114">
        <v>0.94477999999999995</v>
      </c>
      <c r="B2114">
        <v>-14.475099999999999</v>
      </c>
      <c r="C2114">
        <v>6</v>
      </c>
      <c r="D2114">
        <v>-0.14680000000000001</v>
      </c>
      <c r="E2114">
        <v>-1170</v>
      </c>
      <c r="F2114">
        <v>0</v>
      </c>
    </row>
    <row r="2115" spans="1:6">
      <c r="A2115">
        <v>0.97688900000000001</v>
      </c>
      <c r="B2115">
        <v>-14.282500000000001</v>
      </c>
      <c r="C2115">
        <v>6</v>
      </c>
      <c r="D2115">
        <v>-0.17419999999999999</v>
      </c>
      <c r="E2115">
        <v>-1132</v>
      </c>
      <c r="F2115">
        <v>0</v>
      </c>
    </row>
    <row r="2116" spans="1:6">
      <c r="A2116">
        <v>1.008845</v>
      </c>
      <c r="B2116">
        <v>-14.0908</v>
      </c>
      <c r="C2116">
        <v>6</v>
      </c>
      <c r="D2116">
        <v>-0.17419999999999999</v>
      </c>
      <c r="E2116">
        <v>-1166</v>
      </c>
      <c r="F2116">
        <v>0</v>
      </c>
    </row>
    <row r="2117" spans="1:6">
      <c r="A2117">
        <v>1.040834</v>
      </c>
      <c r="B2117">
        <v>-13.899100000000001</v>
      </c>
      <c r="C2117">
        <v>6</v>
      </c>
      <c r="D2117">
        <v>-0.17419999999999999</v>
      </c>
      <c r="E2117">
        <v>-1202</v>
      </c>
      <c r="F2117">
        <v>0</v>
      </c>
    </row>
    <row r="2118" spans="1:6">
      <c r="A2118">
        <v>1.0727770000000001</v>
      </c>
      <c r="B2118">
        <v>-13.707599999999999</v>
      </c>
      <c r="C2118">
        <v>6</v>
      </c>
      <c r="D2118">
        <v>-0.14680000000000001</v>
      </c>
      <c r="E2118">
        <v>-1126</v>
      </c>
      <c r="F2118">
        <v>0</v>
      </c>
    </row>
    <row r="2119" spans="1:6">
      <c r="A2119">
        <v>1.1047659999999999</v>
      </c>
      <c r="B2119">
        <v>-13.515599999999999</v>
      </c>
      <c r="C2119">
        <v>6</v>
      </c>
      <c r="D2119">
        <v>-0.14680000000000001</v>
      </c>
      <c r="E2119">
        <v>-1122</v>
      </c>
      <c r="F2119">
        <v>0</v>
      </c>
    </row>
    <row r="2120" spans="1:6">
      <c r="A2120">
        <v>1.1367210000000001</v>
      </c>
      <c r="B2120">
        <v>-13.323700000000001</v>
      </c>
      <c r="C2120">
        <v>6</v>
      </c>
      <c r="D2120">
        <v>-0.17419999999999999</v>
      </c>
      <c r="E2120">
        <v>-1148</v>
      </c>
      <c r="F2120">
        <v>0</v>
      </c>
    </row>
    <row r="2121" spans="1:6">
      <c r="A2121">
        <v>1.1685840000000001</v>
      </c>
      <c r="B2121">
        <v>-13.133100000000001</v>
      </c>
      <c r="C2121">
        <v>6</v>
      </c>
      <c r="D2121">
        <v>-0.14680000000000001</v>
      </c>
      <c r="E2121">
        <v>-1174</v>
      </c>
      <c r="F2121">
        <v>0</v>
      </c>
    </row>
    <row r="2122" spans="1:6">
      <c r="A2122">
        <v>1.2009749999999999</v>
      </c>
      <c r="B2122">
        <v>-12.944100000000001</v>
      </c>
      <c r="C2122">
        <v>6</v>
      </c>
      <c r="D2122">
        <v>-0.17419999999999999</v>
      </c>
      <c r="E2122">
        <v>-1098</v>
      </c>
      <c r="F2122">
        <v>0</v>
      </c>
    </row>
    <row r="2123" spans="1:6">
      <c r="A2123">
        <v>1.2328600000000001</v>
      </c>
      <c r="B2123">
        <v>-12.748799999999999</v>
      </c>
      <c r="C2123">
        <v>6</v>
      </c>
      <c r="D2123">
        <v>-0.17419999999999999</v>
      </c>
      <c r="E2123">
        <v>-1046</v>
      </c>
      <c r="F2123">
        <v>0</v>
      </c>
    </row>
    <row r="2124" spans="1:6">
      <c r="A2124">
        <v>1.2649859999999999</v>
      </c>
      <c r="B2124">
        <v>-12.5594</v>
      </c>
      <c r="C2124">
        <v>6</v>
      </c>
      <c r="D2124">
        <v>-0.17419999999999999</v>
      </c>
      <c r="E2124">
        <v>-1098</v>
      </c>
      <c r="F2124">
        <v>0</v>
      </c>
    </row>
    <row r="2125" spans="1:6">
      <c r="A2125">
        <v>1.296907</v>
      </c>
      <c r="B2125">
        <v>-12.3665</v>
      </c>
      <c r="C2125">
        <v>6</v>
      </c>
      <c r="D2125">
        <v>-0.17419999999999999</v>
      </c>
      <c r="E2125">
        <v>-1032</v>
      </c>
      <c r="F2125">
        <v>0</v>
      </c>
    </row>
    <row r="2126" spans="1:6">
      <c r="A2126">
        <v>1.3288990000000001</v>
      </c>
      <c r="B2126">
        <v>-12.177199999999999</v>
      </c>
      <c r="C2126">
        <v>6</v>
      </c>
      <c r="D2126">
        <v>-0.17419999999999999</v>
      </c>
      <c r="E2126">
        <v>-996</v>
      </c>
      <c r="F2126">
        <v>0</v>
      </c>
    </row>
    <row r="2127" spans="1:6">
      <c r="A2127">
        <v>1.361003</v>
      </c>
      <c r="B2127">
        <v>-11.988300000000001</v>
      </c>
      <c r="C2127">
        <v>6</v>
      </c>
      <c r="D2127">
        <v>-0.17419999999999999</v>
      </c>
      <c r="E2127">
        <v>-968</v>
      </c>
      <c r="F2127">
        <v>0</v>
      </c>
    </row>
    <row r="2128" spans="1:6">
      <c r="A2128">
        <v>1.3931070000000001</v>
      </c>
      <c r="B2128">
        <v>-11.7942</v>
      </c>
      <c r="C2128">
        <v>6</v>
      </c>
      <c r="D2128">
        <v>-0.14680000000000001</v>
      </c>
      <c r="E2128">
        <v>-1026</v>
      </c>
      <c r="F2128">
        <v>0</v>
      </c>
    </row>
    <row r="2129" spans="1:6">
      <c r="A2129">
        <v>1.4251370000000001</v>
      </c>
      <c r="B2129">
        <v>-11.6007</v>
      </c>
      <c r="C2129">
        <v>6</v>
      </c>
      <c r="D2129">
        <v>-0.17419999999999999</v>
      </c>
      <c r="E2129">
        <v>-1026</v>
      </c>
      <c r="F2129">
        <v>0</v>
      </c>
    </row>
    <row r="2130" spans="1:6">
      <c r="A2130">
        <v>1.4570259999999999</v>
      </c>
      <c r="B2130">
        <v>-11.4092</v>
      </c>
      <c r="C2130">
        <v>6</v>
      </c>
      <c r="D2130">
        <v>-0.17419999999999999</v>
      </c>
      <c r="E2130">
        <v>-1060</v>
      </c>
      <c r="F2130">
        <v>0</v>
      </c>
    </row>
    <row r="2131" spans="1:6">
      <c r="A2131">
        <v>1.4892000000000001</v>
      </c>
      <c r="B2131">
        <v>-11.2164</v>
      </c>
      <c r="C2131">
        <v>6</v>
      </c>
      <c r="D2131">
        <v>-0.17419999999999999</v>
      </c>
      <c r="E2131">
        <v>-1044</v>
      </c>
      <c r="F2131">
        <v>0</v>
      </c>
    </row>
    <row r="2132" spans="1:6">
      <c r="A2132">
        <v>1.5209809999999999</v>
      </c>
      <c r="B2132">
        <v>-11.022600000000001</v>
      </c>
      <c r="C2132">
        <v>6</v>
      </c>
      <c r="D2132">
        <v>-0.14680000000000001</v>
      </c>
      <c r="E2132">
        <v>-1034</v>
      </c>
      <c r="F2132">
        <v>0</v>
      </c>
    </row>
    <row r="2133" spans="1:6">
      <c r="A2133">
        <v>1.5531759999999999</v>
      </c>
      <c r="B2133">
        <v>-10.831899999999999</v>
      </c>
      <c r="C2133">
        <v>6</v>
      </c>
      <c r="D2133">
        <v>-0.11940000000000001</v>
      </c>
      <c r="E2133">
        <v>-1076</v>
      </c>
      <c r="F2133">
        <v>0</v>
      </c>
    </row>
    <row r="2134" spans="1:6">
      <c r="A2134">
        <v>1.5851470000000001</v>
      </c>
      <c r="B2134">
        <v>-10.639900000000001</v>
      </c>
      <c r="C2134">
        <v>6</v>
      </c>
      <c r="D2134">
        <v>-0.11940000000000001</v>
      </c>
      <c r="E2134">
        <v>-1056</v>
      </c>
      <c r="F2134">
        <v>0</v>
      </c>
    </row>
    <row r="2135" spans="1:6">
      <c r="A2135">
        <v>1.617057</v>
      </c>
      <c r="B2135">
        <v>-10.449299999999999</v>
      </c>
      <c r="C2135">
        <v>6</v>
      </c>
      <c r="D2135">
        <v>-0.17419999999999999</v>
      </c>
      <c r="E2135">
        <v>-920</v>
      </c>
      <c r="F2135">
        <v>0</v>
      </c>
    </row>
    <row r="2136" spans="1:6">
      <c r="A2136">
        <v>1.649071</v>
      </c>
      <c r="B2136">
        <v>-10.2583</v>
      </c>
      <c r="C2136">
        <v>6</v>
      </c>
      <c r="D2136">
        <v>-0.14680000000000001</v>
      </c>
      <c r="E2136">
        <v>-954</v>
      </c>
      <c r="F2136">
        <v>0</v>
      </c>
    </row>
    <row r="2137" spans="1:6">
      <c r="A2137">
        <v>1.681122</v>
      </c>
      <c r="B2137">
        <v>-10.0669</v>
      </c>
      <c r="C2137">
        <v>6</v>
      </c>
      <c r="D2137">
        <v>-0.14680000000000001</v>
      </c>
      <c r="E2137">
        <v>-1030</v>
      </c>
      <c r="F2137">
        <v>0</v>
      </c>
    </row>
    <row r="2138" spans="1:6">
      <c r="A2138">
        <v>1.7132350000000001</v>
      </c>
      <c r="B2138">
        <v>-9.8735999999999997</v>
      </c>
      <c r="C2138">
        <v>6</v>
      </c>
      <c r="D2138">
        <v>-0.14680000000000001</v>
      </c>
      <c r="E2138">
        <v>-938</v>
      </c>
      <c r="F2138">
        <v>0</v>
      </c>
    </row>
    <row r="2139" spans="1:6">
      <c r="A2139">
        <v>1.7450570000000001</v>
      </c>
      <c r="B2139">
        <v>-9.6814999999999998</v>
      </c>
      <c r="C2139">
        <v>6</v>
      </c>
      <c r="D2139">
        <v>-0.17419999999999999</v>
      </c>
      <c r="E2139">
        <v>-950</v>
      </c>
      <c r="F2139">
        <v>0</v>
      </c>
    </row>
    <row r="2140" spans="1:6">
      <c r="A2140">
        <v>1.7772779999999999</v>
      </c>
      <c r="B2140">
        <v>-9.4901</v>
      </c>
      <c r="C2140">
        <v>6</v>
      </c>
      <c r="D2140">
        <v>-0.14680000000000001</v>
      </c>
      <c r="E2140">
        <v>-966</v>
      </c>
      <c r="F2140">
        <v>0</v>
      </c>
    </row>
    <row r="2141" spans="1:6">
      <c r="A2141">
        <v>1.8091740000000001</v>
      </c>
      <c r="B2141">
        <v>-9.2962000000000007</v>
      </c>
      <c r="C2141">
        <v>6</v>
      </c>
      <c r="D2141">
        <v>-0.14680000000000001</v>
      </c>
      <c r="E2141">
        <v>-994</v>
      </c>
      <c r="F2141">
        <v>0</v>
      </c>
    </row>
    <row r="2142" spans="1:6">
      <c r="A2142">
        <v>1.841172</v>
      </c>
      <c r="B2142">
        <v>-9.1046999999999993</v>
      </c>
      <c r="C2142">
        <v>6</v>
      </c>
      <c r="D2142">
        <v>-0.14680000000000001</v>
      </c>
      <c r="E2142">
        <v>-982</v>
      </c>
      <c r="F2142">
        <v>0</v>
      </c>
    </row>
    <row r="2143" spans="1:6">
      <c r="A2143">
        <v>1.873184</v>
      </c>
      <c r="B2143">
        <v>-8.9126999999999992</v>
      </c>
      <c r="C2143">
        <v>6</v>
      </c>
      <c r="D2143">
        <v>-0.17419999999999999</v>
      </c>
      <c r="E2143">
        <v>-938</v>
      </c>
      <c r="F2143">
        <v>0</v>
      </c>
    </row>
    <row r="2144" spans="1:6">
      <c r="A2144">
        <v>1.9053450000000001</v>
      </c>
      <c r="B2144">
        <v>-8.7241999999999997</v>
      </c>
      <c r="C2144">
        <v>6</v>
      </c>
      <c r="D2144">
        <v>-0.17419999999999999</v>
      </c>
      <c r="E2144">
        <v>-946</v>
      </c>
      <c r="F2144">
        <v>0</v>
      </c>
    </row>
    <row r="2145" spans="1:6">
      <c r="A2145">
        <v>1.936939</v>
      </c>
      <c r="B2145">
        <v>-8.5279000000000007</v>
      </c>
      <c r="C2145">
        <v>6</v>
      </c>
      <c r="D2145">
        <v>-0.17419999999999999</v>
      </c>
      <c r="E2145">
        <v>-1014</v>
      </c>
      <c r="F2145">
        <v>0</v>
      </c>
    </row>
    <row r="2146" spans="1:6">
      <c r="A2146">
        <v>1.9693069999999999</v>
      </c>
      <c r="B2146">
        <v>-8.3405000000000005</v>
      </c>
      <c r="C2146">
        <v>6</v>
      </c>
      <c r="D2146">
        <v>-0.17419999999999999</v>
      </c>
      <c r="E2146">
        <v>-990</v>
      </c>
      <c r="F2146">
        <v>0</v>
      </c>
    </row>
    <row r="2147" spans="1:6">
      <c r="A2147">
        <v>2.0014189999999998</v>
      </c>
      <c r="B2147">
        <v>-8.1476000000000006</v>
      </c>
      <c r="C2147">
        <v>6</v>
      </c>
      <c r="D2147">
        <v>-0.14680000000000001</v>
      </c>
      <c r="E2147">
        <v>-904</v>
      </c>
      <c r="F2147">
        <v>0</v>
      </c>
    </row>
    <row r="2148" spans="1:6">
      <c r="A2148">
        <v>2.0334180000000002</v>
      </c>
      <c r="B2148">
        <v>-7.9541000000000004</v>
      </c>
      <c r="C2148">
        <v>6</v>
      </c>
      <c r="D2148">
        <v>-0.14680000000000001</v>
      </c>
      <c r="E2148">
        <v>-968</v>
      </c>
      <c r="F2148">
        <v>0</v>
      </c>
    </row>
    <row r="2149" spans="1:6">
      <c r="A2149">
        <v>2.0654539999999999</v>
      </c>
      <c r="B2149">
        <v>-7.7595000000000001</v>
      </c>
      <c r="C2149">
        <v>6</v>
      </c>
      <c r="D2149">
        <v>-0.14680000000000001</v>
      </c>
      <c r="E2149">
        <v>-956</v>
      </c>
      <c r="F2149">
        <v>0</v>
      </c>
    </row>
    <row r="2150" spans="1:6">
      <c r="A2150">
        <v>2.097102</v>
      </c>
      <c r="B2150">
        <v>-7.5677000000000003</v>
      </c>
      <c r="C2150">
        <v>6</v>
      </c>
      <c r="D2150">
        <v>-0.17419999999999999</v>
      </c>
      <c r="E2150">
        <v>-934</v>
      </c>
      <c r="F2150">
        <v>0</v>
      </c>
    </row>
    <row r="2151" spans="1:6">
      <c r="A2151">
        <v>2.129454</v>
      </c>
      <c r="B2151">
        <v>-7.3791000000000002</v>
      </c>
      <c r="C2151">
        <v>6</v>
      </c>
      <c r="D2151">
        <v>-0.17419999999999999</v>
      </c>
      <c r="E2151">
        <v>-908</v>
      </c>
      <c r="F2151">
        <v>0</v>
      </c>
    </row>
    <row r="2152" spans="1:6">
      <c r="A2152">
        <v>2.1611159999999998</v>
      </c>
      <c r="B2152">
        <v>-7.1863999999999999</v>
      </c>
      <c r="C2152">
        <v>6</v>
      </c>
      <c r="D2152">
        <v>-0.17419999999999999</v>
      </c>
      <c r="E2152">
        <v>-912</v>
      </c>
      <c r="F2152">
        <v>0</v>
      </c>
    </row>
    <row r="2153" spans="1:6">
      <c r="A2153">
        <v>2.1932260000000001</v>
      </c>
      <c r="B2153">
        <v>-6.9984999999999999</v>
      </c>
      <c r="C2153">
        <v>6</v>
      </c>
      <c r="D2153">
        <v>-0.14680000000000001</v>
      </c>
      <c r="E2153">
        <v>-972</v>
      </c>
      <c r="F2153">
        <v>0</v>
      </c>
    </row>
    <row r="2154" spans="1:6">
      <c r="A2154">
        <v>2.2254130000000001</v>
      </c>
      <c r="B2154">
        <v>-6.8026</v>
      </c>
      <c r="C2154">
        <v>6</v>
      </c>
      <c r="D2154">
        <v>-0.17419999999999999</v>
      </c>
      <c r="E2154">
        <v>-930</v>
      </c>
      <c r="F2154">
        <v>0</v>
      </c>
    </row>
    <row r="2155" spans="1:6">
      <c r="A2155">
        <v>2.257422</v>
      </c>
      <c r="B2155">
        <v>-6.6105</v>
      </c>
      <c r="C2155">
        <v>6</v>
      </c>
      <c r="D2155">
        <v>-0.17419999999999999</v>
      </c>
      <c r="E2155">
        <v>-908</v>
      </c>
      <c r="F2155">
        <v>0</v>
      </c>
    </row>
    <row r="2156" spans="1:6">
      <c r="A2156">
        <v>2.2891759999999999</v>
      </c>
      <c r="B2156">
        <v>-6.4157999999999999</v>
      </c>
      <c r="C2156">
        <v>6</v>
      </c>
      <c r="D2156">
        <v>-0.14680000000000001</v>
      </c>
      <c r="E2156">
        <v>-1022</v>
      </c>
      <c r="F2156">
        <v>0</v>
      </c>
    </row>
    <row r="2157" spans="1:6">
      <c r="A2157">
        <v>2.3213460000000001</v>
      </c>
      <c r="B2157">
        <v>-6.2264999999999997</v>
      </c>
      <c r="C2157">
        <v>6</v>
      </c>
      <c r="D2157">
        <v>-0.14680000000000001</v>
      </c>
      <c r="E2157">
        <v>-956</v>
      </c>
      <c r="F2157">
        <v>0</v>
      </c>
    </row>
    <row r="2158" spans="1:6">
      <c r="A2158">
        <v>2.3534290000000002</v>
      </c>
      <c r="B2158">
        <v>-6.0361000000000002</v>
      </c>
      <c r="C2158">
        <v>6</v>
      </c>
      <c r="D2158">
        <v>-0.11940000000000001</v>
      </c>
      <c r="E2158">
        <v>-950</v>
      </c>
      <c r="F2158">
        <v>0</v>
      </c>
    </row>
    <row r="2159" spans="1:6">
      <c r="A2159">
        <v>2.385583</v>
      </c>
      <c r="B2159">
        <v>-5.8425000000000002</v>
      </c>
      <c r="C2159">
        <v>6</v>
      </c>
      <c r="D2159">
        <v>-0.11940000000000001</v>
      </c>
      <c r="E2159">
        <v>-880</v>
      </c>
      <c r="F2159">
        <v>0</v>
      </c>
    </row>
    <row r="2160" spans="1:6">
      <c r="A2160">
        <v>2.417513</v>
      </c>
      <c r="B2160">
        <v>-5.6517999999999997</v>
      </c>
      <c r="C2160">
        <v>6</v>
      </c>
      <c r="D2160">
        <v>-9.1999999999999998E-2</v>
      </c>
      <c r="E2160">
        <v>-868</v>
      </c>
      <c r="F2160">
        <v>0</v>
      </c>
    </row>
    <row r="2161" spans="1:6">
      <c r="A2161">
        <v>2.4495149999999999</v>
      </c>
      <c r="B2161">
        <v>-5.4607999999999999</v>
      </c>
      <c r="C2161">
        <v>6</v>
      </c>
      <c r="D2161">
        <v>-9.1999999999999998E-2</v>
      </c>
      <c r="E2161">
        <v>-872</v>
      </c>
      <c r="F2161">
        <v>0</v>
      </c>
    </row>
    <row r="2162" spans="1:6">
      <c r="A2162">
        <v>2.4816039999999999</v>
      </c>
      <c r="B2162">
        <v>-5.2683</v>
      </c>
      <c r="C2162">
        <v>6</v>
      </c>
      <c r="D2162">
        <v>-6.4600000000000005E-2</v>
      </c>
      <c r="E2162">
        <v>-834</v>
      </c>
      <c r="F2162">
        <v>0</v>
      </c>
    </row>
    <row r="2163" spans="1:6">
      <c r="A2163">
        <v>2.513252</v>
      </c>
      <c r="B2163">
        <v>-5.0743</v>
      </c>
      <c r="C2163">
        <v>6</v>
      </c>
      <c r="D2163">
        <v>-3.7199999999999997E-2</v>
      </c>
      <c r="E2163">
        <v>-900</v>
      </c>
      <c r="F2163">
        <v>0</v>
      </c>
    </row>
    <row r="2164" spans="1:6">
      <c r="A2164">
        <v>2.5455160000000001</v>
      </c>
      <c r="B2164">
        <v>-4.8860000000000001</v>
      </c>
      <c r="C2164">
        <v>6</v>
      </c>
      <c r="D2164">
        <v>-3.7199999999999997E-2</v>
      </c>
      <c r="E2164">
        <v>-892</v>
      </c>
      <c r="F2164">
        <v>0</v>
      </c>
    </row>
    <row r="2165" spans="1:6">
      <c r="A2165">
        <v>2.577521</v>
      </c>
      <c r="B2165">
        <v>-4.6920000000000002</v>
      </c>
      <c r="C2165">
        <v>6</v>
      </c>
      <c r="D2165">
        <v>-9.7999999999999997E-3</v>
      </c>
      <c r="E2165">
        <v>-914</v>
      </c>
      <c r="F2165">
        <v>0</v>
      </c>
    </row>
    <row r="2166" spans="1:6">
      <c r="A2166">
        <v>2.6095410000000001</v>
      </c>
      <c r="B2166">
        <v>-4.5014000000000003</v>
      </c>
      <c r="C2166">
        <v>6</v>
      </c>
      <c r="D2166">
        <v>4.4999999999999998E-2</v>
      </c>
      <c r="E2166">
        <v>-824</v>
      </c>
      <c r="F2166">
        <v>0</v>
      </c>
    </row>
    <row r="2167" spans="1:6">
      <c r="A2167">
        <v>2.6415120000000001</v>
      </c>
      <c r="B2167">
        <v>-4.3106</v>
      </c>
      <c r="C2167">
        <v>6</v>
      </c>
      <c r="D2167">
        <v>7.2400000000000006E-2</v>
      </c>
      <c r="E2167">
        <v>-872</v>
      </c>
      <c r="F2167">
        <v>0</v>
      </c>
    </row>
    <row r="2168" spans="1:6">
      <c r="A2168">
        <v>2.673378</v>
      </c>
      <c r="B2168">
        <v>-4.1196999999999999</v>
      </c>
      <c r="C2168">
        <v>6</v>
      </c>
      <c r="D2168">
        <v>0.12720000000000001</v>
      </c>
      <c r="E2168">
        <v>-764</v>
      </c>
      <c r="F2168">
        <v>0</v>
      </c>
    </row>
    <row r="2169" spans="1:6">
      <c r="A2169">
        <v>2.7056079999999998</v>
      </c>
      <c r="B2169">
        <v>-3.9319000000000002</v>
      </c>
      <c r="C2169">
        <v>6</v>
      </c>
      <c r="D2169">
        <v>0.2094</v>
      </c>
      <c r="E2169">
        <v>-660</v>
      </c>
      <c r="F2169">
        <v>0</v>
      </c>
    </row>
    <row r="2170" spans="1:6">
      <c r="A2170">
        <v>2.7376900000000002</v>
      </c>
      <c r="B2170">
        <v>-3.7401</v>
      </c>
      <c r="C2170">
        <v>6</v>
      </c>
      <c r="D2170">
        <v>0.34639999999999999</v>
      </c>
      <c r="E2170">
        <v>-630</v>
      </c>
      <c r="F2170">
        <v>0</v>
      </c>
    </row>
    <row r="2171" spans="1:6">
      <c r="A2171">
        <v>2.7698909999999999</v>
      </c>
      <c r="B2171">
        <v>-3.5537000000000001</v>
      </c>
      <c r="C2171">
        <v>6</v>
      </c>
      <c r="D2171">
        <v>0.4012</v>
      </c>
      <c r="E2171">
        <v>-564</v>
      </c>
      <c r="F2171">
        <v>0</v>
      </c>
    </row>
    <row r="2172" spans="1:6">
      <c r="A2172">
        <v>2.8017840000000001</v>
      </c>
      <c r="B2172">
        <v>-3.3641000000000001</v>
      </c>
      <c r="C2172">
        <v>6</v>
      </c>
      <c r="D2172">
        <v>0.56559999999999999</v>
      </c>
      <c r="E2172">
        <v>-428</v>
      </c>
      <c r="F2172">
        <v>0</v>
      </c>
    </row>
    <row r="2173" spans="1:6">
      <c r="A2173">
        <v>2.83378</v>
      </c>
      <c r="B2173">
        <v>-3.1768000000000001</v>
      </c>
      <c r="C2173">
        <v>6</v>
      </c>
      <c r="D2173">
        <v>0.7026</v>
      </c>
      <c r="E2173">
        <v>-402</v>
      </c>
      <c r="F2173">
        <v>0</v>
      </c>
    </row>
    <row r="2174" spans="1:6">
      <c r="A2174">
        <v>2.8656839999999999</v>
      </c>
      <c r="B2174">
        <v>-2.9878999999999998</v>
      </c>
      <c r="C2174">
        <v>6</v>
      </c>
      <c r="D2174">
        <v>0.89439999999999997</v>
      </c>
      <c r="E2174">
        <v>-406</v>
      </c>
      <c r="F2174">
        <v>0</v>
      </c>
    </row>
    <row r="2175" spans="1:6">
      <c r="A2175">
        <v>2.897875</v>
      </c>
      <c r="B2175">
        <v>-2.7976000000000001</v>
      </c>
      <c r="C2175">
        <v>6</v>
      </c>
      <c r="D2175">
        <v>1.1684000000000001</v>
      </c>
      <c r="E2175">
        <v>-340</v>
      </c>
      <c r="F2175">
        <v>0</v>
      </c>
    </row>
    <row r="2176" spans="1:6">
      <c r="A2176">
        <v>2.9298380000000002</v>
      </c>
      <c r="B2176">
        <v>-2.6101000000000001</v>
      </c>
      <c r="C2176">
        <v>6</v>
      </c>
      <c r="D2176">
        <v>1.4423999999999999</v>
      </c>
      <c r="E2176">
        <v>-198</v>
      </c>
      <c r="F2176">
        <v>0</v>
      </c>
    </row>
    <row r="2177" spans="1:6">
      <c r="A2177">
        <v>2.9616899999999999</v>
      </c>
      <c r="B2177">
        <v>-2.4304000000000001</v>
      </c>
      <c r="C2177">
        <v>6</v>
      </c>
      <c r="D2177">
        <v>1.7712000000000001</v>
      </c>
      <c r="E2177">
        <v>362</v>
      </c>
      <c r="F2177">
        <v>0</v>
      </c>
    </row>
    <row r="2178" spans="1:6">
      <c r="A2178">
        <v>2.9936750000000001</v>
      </c>
      <c r="B2178">
        <v>-2.2368000000000001</v>
      </c>
      <c r="C2178">
        <v>6</v>
      </c>
      <c r="D2178">
        <v>2.1</v>
      </c>
      <c r="E2178">
        <v>381</v>
      </c>
      <c r="F2178">
        <v>0</v>
      </c>
    </row>
    <row r="2179" spans="1:6">
      <c r="A2179">
        <v>3.0256789999999998</v>
      </c>
      <c r="B2179">
        <v>-2.0514999999999999</v>
      </c>
      <c r="C2179">
        <v>6</v>
      </c>
      <c r="D2179">
        <v>2.3740000000000001</v>
      </c>
      <c r="E2179">
        <v>559</v>
      </c>
      <c r="F2179">
        <v>0</v>
      </c>
    </row>
    <row r="2180" spans="1:6">
      <c r="A2180">
        <v>3.057744</v>
      </c>
      <c r="B2180">
        <v>-1.8694</v>
      </c>
      <c r="C2180">
        <v>6</v>
      </c>
      <c r="D2180">
        <v>2.7576000000000001</v>
      </c>
      <c r="E2180">
        <v>829</v>
      </c>
      <c r="F2180">
        <v>0</v>
      </c>
    </row>
    <row r="2181" spans="1:6">
      <c r="A2181">
        <v>3.089915</v>
      </c>
      <c r="B2181">
        <v>-1.6887000000000001</v>
      </c>
      <c r="C2181">
        <v>6</v>
      </c>
      <c r="D2181">
        <v>3.1412</v>
      </c>
      <c r="E2181">
        <v>1013</v>
      </c>
      <c r="F2181">
        <v>0</v>
      </c>
    </row>
    <row r="2182" spans="1:6">
      <c r="A2182">
        <v>3.1218020000000002</v>
      </c>
      <c r="B2182">
        <v>-1.5076000000000001</v>
      </c>
      <c r="C2182">
        <v>6</v>
      </c>
      <c r="D2182">
        <v>3.6617999999999999</v>
      </c>
      <c r="E2182">
        <v>1331</v>
      </c>
      <c r="F2182">
        <v>0</v>
      </c>
    </row>
    <row r="2183" spans="1:6">
      <c r="A2183">
        <v>3.1538240000000002</v>
      </c>
      <c r="B2183">
        <v>-1.3318000000000001</v>
      </c>
      <c r="C2183">
        <v>6</v>
      </c>
      <c r="D2183">
        <v>4.2645999999999997</v>
      </c>
      <c r="E2183">
        <v>1709</v>
      </c>
      <c r="F2183">
        <v>0</v>
      </c>
    </row>
    <row r="2184" spans="1:6">
      <c r="A2184">
        <v>3.1860529999999998</v>
      </c>
      <c r="B2184">
        <v>-1.1598999999999999</v>
      </c>
      <c r="C2184">
        <v>6</v>
      </c>
      <c r="D2184">
        <v>4.9770000000000003</v>
      </c>
      <c r="E2184">
        <v>2123</v>
      </c>
      <c r="F2184">
        <v>0</v>
      </c>
    </row>
    <row r="2185" spans="1:6">
      <c r="A2185">
        <v>3.2178309999999999</v>
      </c>
      <c r="B2185">
        <v>-0.99350000000000005</v>
      </c>
      <c r="C2185">
        <v>6</v>
      </c>
      <c r="D2185">
        <v>5.9359999999999999</v>
      </c>
      <c r="E2185">
        <v>2797</v>
      </c>
      <c r="F2185">
        <v>0</v>
      </c>
    </row>
    <row r="2186" spans="1:6">
      <c r="A2186">
        <v>3.2500260000000001</v>
      </c>
      <c r="B2186">
        <v>-0.83840000000000003</v>
      </c>
      <c r="C2186">
        <v>6</v>
      </c>
      <c r="D2186">
        <v>7.1416000000000004</v>
      </c>
      <c r="E2186">
        <v>3553</v>
      </c>
      <c r="F2186">
        <v>0</v>
      </c>
    </row>
    <row r="2187" spans="1:6">
      <c r="A2187">
        <v>3.2816350000000001</v>
      </c>
      <c r="B2187">
        <v>-0.69430000000000003</v>
      </c>
      <c r="C2187">
        <v>6</v>
      </c>
      <c r="D2187">
        <v>9.1143999999999998</v>
      </c>
      <c r="E2187">
        <v>4725</v>
      </c>
      <c r="F2187">
        <v>0</v>
      </c>
    </row>
    <row r="2188" spans="1:6">
      <c r="A2188">
        <v>3.3138519999999998</v>
      </c>
      <c r="B2188">
        <v>-0.57679999999999998</v>
      </c>
      <c r="C2188">
        <v>6</v>
      </c>
      <c r="D2188">
        <v>11.580399999999999</v>
      </c>
      <c r="E2188">
        <v>6441</v>
      </c>
      <c r="F2188">
        <v>0</v>
      </c>
    </row>
    <row r="2189" spans="1:6">
      <c r="A2189">
        <v>3.361532</v>
      </c>
      <c r="B2189">
        <v>-0.48139999999999999</v>
      </c>
      <c r="C2189">
        <v>6</v>
      </c>
      <c r="D2189">
        <v>15.0876</v>
      </c>
      <c r="E2189">
        <v>8709</v>
      </c>
      <c r="F2189">
        <v>1</v>
      </c>
    </row>
    <row r="2190" spans="1:6">
      <c r="A2190">
        <v>3.393726</v>
      </c>
      <c r="B2190">
        <v>-0.40560000000000002</v>
      </c>
      <c r="C2190">
        <v>0</v>
      </c>
      <c r="D2190">
        <v>17.553599999999999</v>
      </c>
      <c r="E2190">
        <v>9279</v>
      </c>
      <c r="F2190">
        <v>1</v>
      </c>
    </row>
    <row r="2191" spans="1:6">
      <c r="A2191">
        <v>3.4255949999999999</v>
      </c>
      <c r="B2191">
        <v>-0.40060000000000001</v>
      </c>
      <c r="C2191">
        <v>0</v>
      </c>
      <c r="D2191">
        <v>17.526199999999999</v>
      </c>
      <c r="E2191">
        <v>9205</v>
      </c>
      <c r="F2191">
        <v>1</v>
      </c>
    </row>
    <row r="2192" spans="1:6">
      <c r="A2192">
        <v>3.4579270000000002</v>
      </c>
      <c r="B2192">
        <v>-0.3987</v>
      </c>
      <c r="C2192">
        <v>0</v>
      </c>
      <c r="D2192">
        <v>17.389199999999999</v>
      </c>
      <c r="E2192">
        <v>9201</v>
      </c>
      <c r="F2192">
        <v>1</v>
      </c>
    </row>
    <row r="2193" spans="1:6">
      <c r="A2193">
        <v>3.4898630000000002</v>
      </c>
      <c r="B2193">
        <v>-0.39739999999999998</v>
      </c>
      <c r="C2193">
        <v>0</v>
      </c>
      <c r="D2193">
        <v>17.471399999999999</v>
      </c>
      <c r="E2193">
        <v>9179</v>
      </c>
      <c r="F2193">
        <v>1</v>
      </c>
    </row>
    <row r="2194" spans="1:6">
      <c r="A2194">
        <v>3.5218400000000001</v>
      </c>
      <c r="B2194">
        <v>-0.39679999999999999</v>
      </c>
      <c r="C2194">
        <v>0</v>
      </c>
      <c r="D2194">
        <v>17.416599999999999</v>
      </c>
      <c r="E2194">
        <v>9167</v>
      </c>
      <c r="F2194">
        <v>1</v>
      </c>
    </row>
    <row r="2195" spans="1:6">
      <c r="A2195">
        <v>3.5540579999999999</v>
      </c>
      <c r="B2195">
        <v>-0.39610000000000001</v>
      </c>
      <c r="C2195">
        <v>0</v>
      </c>
      <c r="D2195">
        <v>17.416599999999999</v>
      </c>
      <c r="E2195">
        <v>9153</v>
      </c>
      <c r="F2195">
        <v>1</v>
      </c>
    </row>
    <row r="2196" spans="1:6">
      <c r="A2196">
        <v>3.5863179999999999</v>
      </c>
      <c r="B2196">
        <v>-0.39560000000000001</v>
      </c>
      <c r="C2196">
        <v>0</v>
      </c>
      <c r="D2196">
        <v>17.389199999999999</v>
      </c>
      <c r="E2196">
        <v>9143</v>
      </c>
      <c r="F2196">
        <v>1</v>
      </c>
    </row>
    <row r="2197" spans="1:6">
      <c r="A2197">
        <v>3.618074</v>
      </c>
      <c r="B2197">
        <v>-0.3952</v>
      </c>
      <c r="C2197">
        <v>0</v>
      </c>
      <c r="D2197">
        <v>17.389199999999999</v>
      </c>
      <c r="E2197">
        <v>9137</v>
      </c>
      <c r="F2197">
        <v>1</v>
      </c>
    </row>
    <row r="2198" spans="1:6">
      <c r="A2198">
        <v>3.650147</v>
      </c>
      <c r="B2198">
        <v>-0.39479999999999998</v>
      </c>
      <c r="C2198">
        <v>0</v>
      </c>
      <c r="D2198">
        <v>17.334399999999999</v>
      </c>
      <c r="E2198">
        <v>9129</v>
      </c>
      <c r="F2198">
        <v>1</v>
      </c>
    </row>
    <row r="2199" spans="1:6">
      <c r="A2199">
        <v>3.6819609999999998</v>
      </c>
      <c r="B2199">
        <v>-0.39439999999999997</v>
      </c>
      <c r="C2199">
        <v>0</v>
      </c>
      <c r="D2199">
        <v>17.416599999999999</v>
      </c>
      <c r="E2199">
        <v>9123</v>
      </c>
      <c r="F2199">
        <v>1</v>
      </c>
    </row>
    <row r="2200" spans="1:6">
      <c r="A2200">
        <v>3.7139500000000001</v>
      </c>
      <c r="B2200">
        <v>-0.39410000000000001</v>
      </c>
      <c r="C2200">
        <v>0</v>
      </c>
      <c r="D2200">
        <v>17.334399999999999</v>
      </c>
      <c r="E2200">
        <v>9117</v>
      </c>
      <c r="F2200">
        <v>1</v>
      </c>
    </row>
    <row r="2201" spans="1:6">
      <c r="A2201">
        <v>3.7460610000000001</v>
      </c>
      <c r="B2201">
        <v>-0.39400000000000002</v>
      </c>
      <c r="C2201">
        <v>0</v>
      </c>
      <c r="D2201">
        <v>17.334399999999999</v>
      </c>
      <c r="E2201">
        <v>9113</v>
      </c>
      <c r="F2201">
        <v>1</v>
      </c>
    </row>
    <row r="2202" spans="1:6">
      <c r="A2202">
        <v>3.7779919999999998</v>
      </c>
      <c r="B2202">
        <v>-0.39379999999999998</v>
      </c>
      <c r="C2202">
        <v>0</v>
      </c>
      <c r="D2202">
        <v>17.334399999999999</v>
      </c>
      <c r="E2202">
        <v>9109</v>
      </c>
      <c r="F2202">
        <v>1</v>
      </c>
    </row>
    <row r="2203" spans="1:6">
      <c r="A2203">
        <v>3.8099919999999998</v>
      </c>
      <c r="B2203">
        <v>-0.39360000000000001</v>
      </c>
      <c r="C2203">
        <v>0</v>
      </c>
      <c r="D2203">
        <v>17.279599999999999</v>
      </c>
      <c r="E2203">
        <v>9105</v>
      </c>
      <c r="F2203">
        <v>1</v>
      </c>
    </row>
    <row r="2204" spans="1:6">
      <c r="A2204">
        <v>3.8422519999999998</v>
      </c>
      <c r="B2204">
        <v>-0.39329999999999998</v>
      </c>
      <c r="C2204">
        <v>0</v>
      </c>
      <c r="D2204">
        <v>17.361799999999999</v>
      </c>
      <c r="E2204">
        <v>9101</v>
      </c>
      <c r="F2204">
        <v>1</v>
      </c>
    </row>
    <row r="2205" spans="1:6">
      <c r="A2205">
        <v>3.8742649999999998</v>
      </c>
      <c r="B2205">
        <v>-0.39300000000000002</v>
      </c>
      <c r="C2205">
        <v>0</v>
      </c>
      <c r="D2205">
        <v>17.306999999999999</v>
      </c>
      <c r="E2205">
        <v>9095</v>
      </c>
      <c r="F2205">
        <v>1</v>
      </c>
    </row>
    <row r="2206" spans="1:6">
      <c r="A2206">
        <v>3.9061140000000001</v>
      </c>
      <c r="B2206">
        <v>-0.39279999999999998</v>
      </c>
      <c r="C2206">
        <v>0</v>
      </c>
      <c r="D2206">
        <v>17.334399999999999</v>
      </c>
      <c r="E2206">
        <v>9091</v>
      </c>
      <c r="F2206">
        <v>1</v>
      </c>
    </row>
    <row r="2207" spans="1:6">
      <c r="A2207">
        <v>3.9381819999999998</v>
      </c>
      <c r="B2207">
        <v>-0.3926</v>
      </c>
      <c r="C2207">
        <v>0</v>
      </c>
      <c r="D2207">
        <v>17.334399999999999</v>
      </c>
      <c r="E2207">
        <v>9087</v>
      </c>
      <c r="F2207">
        <v>1</v>
      </c>
    </row>
    <row r="2208" spans="1:6">
      <c r="A2208">
        <v>3.9699620000000002</v>
      </c>
      <c r="B2208">
        <v>-0.3926</v>
      </c>
      <c r="C2208">
        <v>0</v>
      </c>
      <c r="D2208">
        <v>17.306999999999999</v>
      </c>
      <c r="E2208">
        <v>9087</v>
      </c>
      <c r="F2208">
        <v>1</v>
      </c>
    </row>
    <row r="2209" spans="1:6">
      <c r="A2209">
        <v>4.0022390000000003</v>
      </c>
      <c r="B2209">
        <v>-0.39250000000000002</v>
      </c>
      <c r="C2209">
        <v>0</v>
      </c>
      <c r="D2209">
        <v>17.334399999999999</v>
      </c>
      <c r="E2209">
        <v>9083</v>
      </c>
      <c r="F2209">
        <v>1</v>
      </c>
    </row>
    <row r="2210" spans="1:6">
      <c r="A2210">
        <v>4.0343099999999996</v>
      </c>
      <c r="B2210">
        <v>-0.39229999999999998</v>
      </c>
      <c r="C2210">
        <v>0</v>
      </c>
      <c r="D2210">
        <v>17.361799999999999</v>
      </c>
      <c r="E2210">
        <v>9081</v>
      </c>
      <c r="F2210">
        <v>1</v>
      </c>
    </row>
    <row r="2211" spans="1:6">
      <c r="A2211">
        <v>4.0661529999999999</v>
      </c>
      <c r="B2211">
        <v>-0.39219999999999999</v>
      </c>
      <c r="C2211">
        <v>0</v>
      </c>
      <c r="D2211">
        <v>17.252199999999998</v>
      </c>
      <c r="E2211">
        <v>9079</v>
      </c>
      <c r="F2211">
        <v>1</v>
      </c>
    </row>
    <row r="2212" spans="1:6">
      <c r="A2212">
        <v>4.098185</v>
      </c>
      <c r="B2212">
        <v>-0.39200000000000002</v>
      </c>
      <c r="C2212">
        <v>0</v>
      </c>
      <c r="D2212">
        <v>17.334399999999999</v>
      </c>
      <c r="E2212">
        <v>9073</v>
      </c>
      <c r="F2212">
        <v>1</v>
      </c>
    </row>
    <row r="2213" spans="1:6">
      <c r="A2213">
        <v>4.1301920000000001</v>
      </c>
      <c r="B2213">
        <v>-0.39190000000000003</v>
      </c>
      <c r="C2213">
        <v>0</v>
      </c>
      <c r="D2213">
        <v>17.279599999999999</v>
      </c>
      <c r="E2213">
        <v>9073</v>
      </c>
      <c r="F2213">
        <v>1</v>
      </c>
    </row>
    <row r="2214" spans="1:6">
      <c r="A2214">
        <v>4.1622279999999998</v>
      </c>
      <c r="B2214">
        <v>-0.39179999999999998</v>
      </c>
      <c r="C2214">
        <v>0</v>
      </c>
      <c r="D2214">
        <v>17.334399999999999</v>
      </c>
      <c r="E2214">
        <v>9071</v>
      </c>
      <c r="F2214">
        <v>1</v>
      </c>
    </row>
    <row r="2215" spans="1:6">
      <c r="A2215">
        <v>4.1942490000000001</v>
      </c>
      <c r="B2215">
        <v>-0.3916</v>
      </c>
      <c r="C2215">
        <v>0</v>
      </c>
      <c r="D2215">
        <v>17.306999999999999</v>
      </c>
      <c r="E2215">
        <v>9067</v>
      </c>
      <c r="F2215">
        <v>1</v>
      </c>
    </row>
    <row r="2216" spans="1:6">
      <c r="A2216">
        <v>4.2263339999999996</v>
      </c>
      <c r="B2216">
        <v>-0.39150000000000001</v>
      </c>
      <c r="C2216">
        <v>0</v>
      </c>
      <c r="D2216">
        <v>17.224799999999998</v>
      </c>
      <c r="E2216">
        <v>9065</v>
      </c>
      <c r="F2216">
        <v>1</v>
      </c>
    </row>
    <row r="2217" spans="1:6">
      <c r="A2217">
        <v>4.2584429999999998</v>
      </c>
      <c r="B2217">
        <v>-0.39129999999999998</v>
      </c>
      <c r="C2217">
        <v>0</v>
      </c>
      <c r="D2217">
        <v>17.252199999999998</v>
      </c>
      <c r="E2217">
        <v>9061</v>
      </c>
      <c r="F2217">
        <v>1</v>
      </c>
    </row>
    <row r="2218" spans="1:6">
      <c r="A2218">
        <v>4.2905280000000001</v>
      </c>
      <c r="B2218">
        <v>-0.39119999999999999</v>
      </c>
      <c r="C2218">
        <v>0</v>
      </c>
      <c r="D2218">
        <v>17.334399999999999</v>
      </c>
      <c r="E2218">
        <v>9059</v>
      </c>
      <c r="F2218">
        <v>1</v>
      </c>
    </row>
    <row r="2219" spans="1:6">
      <c r="A2219">
        <v>4.3223940000000001</v>
      </c>
      <c r="B2219">
        <v>-0.3911</v>
      </c>
      <c r="C2219">
        <v>0</v>
      </c>
      <c r="D2219">
        <v>17.334399999999999</v>
      </c>
      <c r="E2219">
        <v>9057</v>
      </c>
      <c r="F2219">
        <v>1</v>
      </c>
    </row>
    <row r="2220" spans="1:6">
      <c r="A2220">
        <v>4.3543750000000001</v>
      </c>
      <c r="B2220">
        <v>-0.39100000000000001</v>
      </c>
      <c r="C2220">
        <v>0</v>
      </c>
      <c r="D2220">
        <v>17.279599999999999</v>
      </c>
      <c r="E2220">
        <v>9055</v>
      </c>
      <c r="F2220">
        <v>1</v>
      </c>
    </row>
    <row r="2221" spans="1:6">
      <c r="A2221">
        <v>4.3863300000000001</v>
      </c>
      <c r="B2221">
        <v>-0.39090000000000003</v>
      </c>
      <c r="C2221">
        <v>0</v>
      </c>
      <c r="D2221">
        <v>17.224799999999998</v>
      </c>
      <c r="E2221">
        <v>9053</v>
      </c>
      <c r="F2221">
        <v>1</v>
      </c>
    </row>
    <row r="2222" spans="1:6">
      <c r="A2222">
        <v>4.4186009999999998</v>
      </c>
      <c r="B2222">
        <v>-0.39090000000000003</v>
      </c>
      <c r="C2222">
        <v>0</v>
      </c>
      <c r="D2222">
        <v>17.224799999999998</v>
      </c>
      <c r="E2222">
        <v>9051</v>
      </c>
      <c r="F2222">
        <v>1</v>
      </c>
    </row>
    <row r="2223" spans="1:6">
      <c r="A2223">
        <v>4.4504299999999999</v>
      </c>
      <c r="B2223">
        <v>-0.39079999999999998</v>
      </c>
      <c r="C2223">
        <v>0</v>
      </c>
      <c r="D2223">
        <v>17.224799999999998</v>
      </c>
      <c r="E2223">
        <v>9051</v>
      </c>
      <c r="F2223">
        <v>1</v>
      </c>
    </row>
    <row r="2224" spans="1:6">
      <c r="A2224">
        <v>4.4823810000000002</v>
      </c>
      <c r="B2224">
        <v>-0.39079999999999998</v>
      </c>
      <c r="C2224">
        <v>0</v>
      </c>
      <c r="D2224">
        <v>17.224799999999998</v>
      </c>
      <c r="E2224">
        <v>9049</v>
      </c>
      <c r="F2224">
        <v>1</v>
      </c>
    </row>
    <row r="2225" spans="1:6">
      <c r="A2225">
        <v>4.5142160000000002</v>
      </c>
      <c r="B2225">
        <v>-0.39069999999999999</v>
      </c>
      <c r="C2225">
        <v>0</v>
      </c>
      <c r="D2225">
        <v>17.252199999999998</v>
      </c>
      <c r="E2225">
        <v>9047</v>
      </c>
      <c r="F2225">
        <v>1</v>
      </c>
    </row>
    <row r="2226" spans="1:6">
      <c r="A2226">
        <v>4.5462170000000004</v>
      </c>
      <c r="B2226">
        <v>-0.3906</v>
      </c>
      <c r="C2226">
        <v>0</v>
      </c>
      <c r="D2226">
        <v>17.224799999999998</v>
      </c>
      <c r="E2226">
        <v>9045</v>
      </c>
      <c r="F2226">
        <v>1</v>
      </c>
    </row>
    <row r="2227" spans="1:6">
      <c r="A2227">
        <v>4.5786619999999996</v>
      </c>
      <c r="B2227">
        <v>-0.39050000000000001</v>
      </c>
      <c r="C2227">
        <v>0</v>
      </c>
      <c r="D2227">
        <v>17.252199999999998</v>
      </c>
      <c r="E2227">
        <v>9043</v>
      </c>
      <c r="F2227">
        <v>1</v>
      </c>
    </row>
    <row r="2228" spans="1:6">
      <c r="A2228">
        <v>4.6103610000000002</v>
      </c>
      <c r="B2228">
        <v>-0.39040000000000002</v>
      </c>
      <c r="C2228">
        <v>0</v>
      </c>
      <c r="D2228">
        <v>17.252199999999998</v>
      </c>
      <c r="E2228">
        <v>9043</v>
      </c>
      <c r="F2228">
        <v>1</v>
      </c>
    </row>
    <row r="2229" spans="1:6">
      <c r="A2229">
        <v>4.6426439999999998</v>
      </c>
      <c r="B2229">
        <v>-0.39029999999999998</v>
      </c>
      <c r="C2229">
        <v>0</v>
      </c>
      <c r="D2229">
        <v>17.252199999999998</v>
      </c>
      <c r="E2229">
        <v>9041</v>
      </c>
      <c r="F2229">
        <v>1</v>
      </c>
    </row>
    <row r="2230" spans="1:6">
      <c r="A2230">
        <v>4.6746270000000001</v>
      </c>
      <c r="B2230">
        <v>-0.39019999999999999</v>
      </c>
      <c r="C2230">
        <v>0</v>
      </c>
      <c r="D2230">
        <v>17.224799999999998</v>
      </c>
      <c r="E2230">
        <v>9039</v>
      </c>
      <c r="F2230">
        <v>1</v>
      </c>
    </row>
    <row r="2231" spans="1:6">
      <c r="A2231">
        <v>4.7065729999999997</v>
      </c>
      <c r="B2231">
        <v>-0.3901</v>
      </c>
      <c r="C2231">
        <v>0</v>
      </c>
      <c r="D2231">
        <v>17.252199999999998</v>
      </c>
      <c r="E2231">
        <v>9037</v>
      </c>
      <c r="F2231">
        <v>1</v>
      </c>
    </row>
    <row r="2232" spans="1:6">
      <c r="A2232">
        <v>4.7385130000000002</v>
      </c>
      <c r="B2232">
        <v>-0.3901</v>
      </c>
      <c r="C2232">
        <v>0</v>
      </c>
      <c r="D2232">
        <v>17.224799999999998</v>
      </c>
      <c r="E2232">
        <v>9037</v>
      </c>
      <c r="F2232">
        <v>1</v>
      </c>
    </row>
    <row r="2233" spans="1:6">
      <c r="A2233">
        <v>4.7705440000000001</v>
      </c>
      <c r="B2233">
        <v>-0.39</v>
      </c>
      <c r="C2233">
        <v>0</v>
      </c>
      <c r="D2233">
        <v>17.252199999999998</v>
      </c>
      <c r="E2233">
        <v>9035</v>
      </c>
      <c r="F2233">
        <v>1</v>
      </c>
    </row>
    <row r="2234" spans="1:6">
      <c r="A2234">
        <v>4.802689</v>
      </c>
      <c r="B2234">
        <v>-0.38990000000000002</v>
      </c>
      <c r="C2234">
        <v>0</v>
      </c>
      <c r="D2234">
        <v>17.224799999999998</v>
      </c>
      <c r="E2234">
        <v>9033</v>
      </c>
      <c r="F2234">
        <v>1</v>
      </c>
    </row>
    <row r="2235" spans="1:6">
      <c r="A2235">
        <v>4.8345469999999997</v>
      </c>
      <c r="B2235">
        <v>-0.38979999999999998</v>
      </c>
      <c r="C2235">
        <v>0</v>
      </c>
      <c r="D2235">
        <v>17.224799999999998</v>
      </c>
      <c r="E2235">
        <v>9031</v>
      </c>
      <c r="F2235">
        <v>1</v>
      </c>
    </row>
    <row r="2236" spans="1:6">
      <c r="A2236">
        <v>4.8665500000000002</v>
      </c>
      <c r="B2236">
        <v>-0.38969999999999999</v>
      </c>
      <c r="C2236">
        <v>0</v>
      </c>
      <c r="D2236">
        <v>17.252199999999998</v>
      </c>
      <c r="E2236">
        <v>9029</v>
      </c>
      <c r="F2236">
        <v>1</v>
      </c>
    </row>
    <row r="2237" spans="1:6">
      <c r="A2237">
        <v>4.8985510000000003</v>
      </c>
      <c r="B2237">
        <v>-0.38969999999999999</v>
      </c>
      <c r="C2237">
        <v>0</v>
      </c>
      <c r="D2237">
        <v>17.224799999999998</v>
      </c>
      <c r="E2237">
        <v>9029</v>
      </c>
      <c r="F2237">
        <v>1</v>
      </c>
    </row>
    <row r="2238" spans="1:6">
      <c r="A2238">
        <v>4.930409</v>
      </c>
      <c r="B2238">
        <v>-0.3896</v>
      </c>
      <c r="C2238">
        <v>0</v>
      </c>
      <c r="D2238">
        <v>17.224799999999998</v>
      </c>
      <c r="E2238">
        <v>9027</v>
      </c>
      <c r="F2238">
        <v>1</v>
      </c>
    </row>
    <row r="2239" spans="1:6">
      <c r="A2239">
        <v>4.9625959999999996</v>
      </c>
      <c r="B2239">
        <v>-0.38950000000000001</v>
      </c>
      <c r="C2239">
        <v>0</v>
      </c>
      <c r="D2239">
        <v>17.224799999999998</v>
      </c>
      <c r="E2239">
        <v>9025</v>
      </c>
      <c r="F2239">
        <v>1</v>
      </c>
    </row>
    <row r="2240" spans="1:6">
      <c r="A2240">
        <v>4.9947809999999997</v>
      </c>
      <c r="B2240">
        <v>-0.38940000000000002</v>
      </c>
      <c r="C2240">
        <v>0</v>
      </c>
      <c r="D2240">
        <v>17.224799999999998</v>
      </c>
      <c r="E2240">
        <v>9023</v>
      </c>
      <c r="F2240">
        <v>1</v>
      </c>
    </row>
    <row r="2241" spans="1:6">
      <c r="A2241">
        <v>5.0269250000000003</v>
      </c>
      <c r="B2241">
        <v>-0.38940000000000002</v>
      </c>
      <c r="C2241">
        <v>0</v>
      </c>
      <c r="D2241">
        <v>17.197399999999998</v>
      </c>
      <c r="E2241">
        <v>9023</v>
      </c>
      <c r="F2241">
        <v>1</v>
      </c>
    </row>
    <row r="2242" spans="1:6">
      <c r="A2242">
        <v>5.0588329999999999</v>
      </c>
      <c r="B2242">
        <v>-0.38940000000000002</v>
      </c>
      <c r="C2242">
        <v>0</v>
      </c>
      <c r="D2242">
        <v>17.252199999999998</v>
      </c>
      <c r="E2242">
        <v>9023</v>
      </c>
      <c r="F2242">
        <v>1</v>
      </c>
    </row>
    <row r="2243" spans="1:6">
      <c r="A2243">
        <v>5.0907369999999998</v>
      </c>
      <c r="B2243">
        <v>-0.38940000000000002</v>
      </c>
      <c r="C2243">
        <v>0</v>
      </c>
      <c r="D2243">
        <v>17.224799999999998</v>
      </c>
      <c r="E2243">
        <v>9023</v>
      </c>
      <c r="F2243">
        <v>1</v>
      </c>
    </row>
    <row r="2244" spans="1:6">
      <c r="A2244">
        <v>5.1228239999999996</v>
      </c>
      <c r="B2244">
        <v>-0.38940000000000002</v>
      </c>
      <c r="C2244">
        <v>0</v>
      </c>
      <c r="D2244">
        <v>17.252199999999998</v>
      </c>
      <c r="E2244">
        <v>9021</v>
      </c>
      <c r="F2244">
        <v>1</v>
      </c>
    </row>
    <row r="2245" spans="1:6">
      <c r="A2245">
        <v>5.1547619999999998</v>
      </c>
      <c r="B2245">
        <v>-0.38929999999999998</v>
      </c>
      <c r="C2245">
        <v>0</v>
      </c>
      <c r="D2245">
        <v>17.224799999999998</v>
      </c>
      <c r="E2245">
        <v>9021</v>
      </c>
      <c r="F2245">
        <v>1</v>
      </c>
    </row>
    <row r="2246" spans="1:6">
      <c r="A2246">
        <v>5.1867510000000001</v>
      </c>
      <c r="B2246">
        <v>-0.38919999999999999</v>
      </c>
      <c r="C2246">
        <v>0</v>
      </c>
      <c r="D2246">
        <v>17.252199999999998</v>
      </c>
      <c r="E2246">
        <v>9019</v>
      </c>
      <c r="F2246">
        <v>1</v>
      </c>
    </row>
    <row r="2247" spans="1:6">
      <c r="A2247">
        <v>5.2187580000000002</v>
      </c>
      <c r="B2247">
        <v>-0.38919999999999999</v>
      </c>
      <c r="C2247">
        <v>0</v>
      </c>
      <c r="D2247">
        <v>17.224799999999998</v>
      </c>
      <c r="E2247">
        <v>9019</v>
      </c>
      <c r="F2247">
        <v>1</v>
      </c>
    </row>
    <row r="2248" spans="1:6">
      <c r="A2248">
        <v>5.2508179999999998</v>
      </c>
      <c r="B2248">
        <v>-0.3891</v>
      </c>
      <c r="C2248">
        <v>0</v>
      </c>
      <c r="D2248">
        <v>17.170000000000002</v>
      </c>
      <c r="E2248">
        <v>9017</v>
      </c>
      <c r="F2248">
        <v>1</v>
      </c>
    </row>
    <row r="2249" spans="1:6">
      <c r="A2249">
        <v>5.2827710000000003</v>
      </c>
      <c r="B2249">
        <v>-0.3891</v>
      </c>
      <c r="C2249">
        <v>0</v>
      </c>
      <c r="D2249">
        <v>17.224799999999998</v>
      </c>
      <c r="E2249">
        <v>9015</v>
      </c>
      <c r="F2249">
        <v>1</v>
      </c>
    </row>
    <row r="2250" spans="1:6">
      <c r="A2250">
        <v>5.3150050000000002</v>
      </c>
      <c r="B2250">
        <v>-0.38900000000000001</v>
      </c>
      <c r="C2250">
        <v>0</v>
      </c>
      <c r="D2250">
        <v>17.170000000000002</v>
      </c>
      <c r="E2250">
        <v>9015</v>
      </c>
      <c r="F2250">
        <v>1</v>
      </c>
    </row>
    <row r="2251" spans="1:6">
      <c r="A2251">
        <v>5.3466870000000002</v>
      </c>
      <c r="B2251">
        <v>-0.38900000000000001</v>
      </c>
      <c r="C2251">
        <v>0</v>
      </c>
      <c r="D2251">
        <v>17.197399999999998</v>
      </c>
      <c r="E2251">
        <v>9015</v>
      </c>
      <c r="F2251">
        <v>1</v>
      </c>
    </row>
    <row r="2252" spans="1:6">
      <c r="A2252">
        <v>5.3790300000000002</v>
      </c>
      <c r="B2252">
        <v>-0.38900000000000001</v>
      </c>
      <c r="C2252">
        <v>0</v>
      </c>
      <c r="D2252">
        <v>17.170000000000002</v>
      </c>
      <c r="E2252">
        <v>9015</v>
      </c>
      <c r="F2252">
        <v>1</v>
      </c>
    </row>
    <row r="2253" spans="1:6">
      <c r="A2253">
        <v>5.4108679999999998</v>
      </c>
      <c r="B2253">
        <v>-0.38890000000000002</v>
      </c>
      <c r="C2253">
        <v>0</v>
      </c>
      <c r="D2253">
        <v>17.224799999999998</v>
      </c>
      <c r="E2253">
        <v>9013</v>
      </c>
      <c r="F2253">
        <v>1</v>
      </c>
    </row>
    <row r="2254" spans="1:6">
      <c r="A2254">
        <v>5.442806</v>
      </c>
      <c r="B2254">
        <v>-0.38879999999999998</v>
      </c>
      <c r="C2254">
        <v>0</v>
      </c>
      <c r="D2254">
        <v>17.224799999999998</v>
      </c>
      <c r="E2254">
        <v>9011</v>
      </c>
      <c r="F2254">
        <v>1</v>
      </c>
    </row>
    <row r="2255" spans="1:6">
      <c r="A2255">
        <v>5.4751300000000001</v>
      </c>
      <c r="B2255">
        <v>-0.38879999999999998</v>
      </c>
      <c r="C2255">
        <v>0</v>
      </c>
      <c r="D2255">
        <v>17.224799999999998</v>
      </c>
      <c r="E2255">
        <v>9011</v>
      </c>
      <c r="F2255">
        <v>1</v>
      </c>
    </row>
    <row r="2256" spans="1:6">
      <c r="A2256">
        <v>5.5069049999999997</v>
      </c>
      <c r="B2256">
        <v>-0.38879999999999998</v>
      </c>
      <c r="C2256">
        <v>0</v>
      </c>
      <c r="D2256">
        <v>17.170000000000002</v>
      </c>
      <c r="E2256">
        <v>9011</v>
      </c>
      <c r="F2256">
        <v>1</v>
      </c>
    </row>
    <row r="2257" spans="1:6">
      <c r="A2257">
        <v>5.5390579999999998</v>
      </c>
      <c r="B2257">
        <v>-0.38869999999999999</v>
      </c>
      <c r="C2257">
        <v>0</v>
      </c>
      <c r="D2257">
        <v>17.115200000000002</v>
      </c>
      <c r="E2257">
        <v>9009</v>
      </c>
      <c r="F2257">
        <v>1</v>
      </c>
    </row>
    <row r="2258" spans="1:6">
      <c r="A2258">
        <v>5.5710069999999998</v>
      </c>
      <c r="B2258">
        <v>-0.38869999999999999</v>
      </c>
      <c r="C2258">
        <v>0</v>
      </c>
      <c r="D2258">
        <v>17.252199999999998</v>
      </c>
      <c r="E2258">
        <v>9009</v>
      </c>
      <c r="F2258">
        <v>1</v>
      </c>
    </row>
    <row r="2259" spans="1:6">
      <c r="A2259">
        <v>5.6029520000000002</v>
      </c>
      <c r="B2259">
        <v>-0.38869999999999999</v>
      </c>
      <c r="C2259">
        <v>0</v>
      </c>
      <c r="D2259">
        <v>17.142600000000002</v>
      </c>
      <c r="E2259">
        <v>9007</v>
      </c>
      <c r="F2259">
        <v>1</v>
      </c>
    </row>
    <row r="2260" spans="1:6">
      <c r="A2260">
        <v>5.634995</v>
      </c>
      <c r="B2260">
        <v>-0.3886</v>
      </c>
      <c r="C2260">
        <v>0</v>
      </c>
      <c r="D2260">
        <v>17.170000000000002</v>
      </c>
      <c r="E2260">
        <v>9005</v>
      </c>
      <c r="F2260">
        <v>1</v>
      </c>
    </row>
    <row r="2261" spans="1:6">
      <c r="A2261">
        <v>5.6672079999999996</v>
      </c>
      <c r="B2261">
        <v>-0.38850000000000001</v>
      </c>
      <c r="C2261">
        <v>0</v>
      </c>
      <c r="D2261">
        <v>17.170000000000002</v>
      </c>
      <c r="E2261">
        <v>9005</v>
      </c>
      <c r="F2261">
        <v>1</v>
      </c>
    </row>
    <row r="2262" spans="1:6">
      <c r="A2262">
        <v>5.6990319999999999</v>
      </c>
      <c r="B2262">
        <v>-0.38850000000000001</v>
      </c>
      <c r="C2262">
        <v>0</v>
      </c>
      <c r="D2262">
        <v>17.142600000000002</v>
      </c>
      <c r="E2262">
        <v>9003</v>
      </c>
      <c r="F2262">
        <v>1</v>
      </c>
    </row>
    <row r="2263" spans="1:6">
      <c r="A2263">
        <v>5.73116</v>
      </c>
      <c r="B2263">
        <v>-0.38840000000000002</v>
      </c>
      <c r="C2263">
        <v>0</v>
      </c>
      <c r="D2263">
        <v>17.115200000000002</v>
      </c>
      <c r="E2263">
        <v>9003</v>
      </c>
      <c r="F2263">
        <v>1</v>
      </c>
    </row>
    <row r="2264" spans="1:6">
      <c r="A2264">
        <v>5.7630790000000003</v>
      </c>
      <c r="B2264">
        <v>-0.38829999999999998</v>
      </c>
      <c r="C2264">
        <v>0</v>
      </c>
      <c r="D2264">
        <v>17.197399999999998</v>
      </c>
      <c r="E2264">
        <v>9001</v>
      </c>
      <c r="F2264">
        <v>1</v>
      </c>
    </row>
    <row r="2265" spans="1:6">
      <c r="A2265">
        <v>5.7951009999999998</v>
      </c>
      <c r="B2265">
        <v>-0.38829999999999998</v>
      </c>
      <c r="C2265">
        <v>0</v>
      </c>
      <c r="D2265">
        <v>17.115200000000002</v>
      </c>
      <c r="E2265">
        <v>9001</v>
      </c>
      <c r="F2265">
        <v>1</v>
      </c>
    </row>
    <row r="2266" spans="1:6">
      <c r="A2266">
        <v>5.8271129999999998</v>
      </c>
      <c r="B2266">
        <v>-0.38829999999999998</v>
      </c>
      <c r="C2266">
        <v>0</v>
      </c>
      <c r="D2266">
        <v>17.224799999999998</v>
      </c>
      <c r="E2266">
        <v>9001</v>
      </c>
      <c r="F2266">
        <v>1</v>
      </c>
    </row>
    <row r="2267" spans="1:6">
      <c r="A2267">
        <v>5.8591170000000004</v>
      </c>
      <c r="B2267">
        <v>-0.38829999999999998</v>
      </c>
      <c r="C2267">
        <v>0</v>
      </c>
      <c r="D2267">
        <v>17.115200000000002</v>
      </c>
      <c r="E2267">
        <v>8999</v>
      </c>
      <c r="F2267">
        <v>1</v>
      </c>
    </row>
    <row r="2268" spans="1:6">
      <c r="A2268">
        <v>5.8911049999999996</v>
      </c>
      <c r="B2268">
        <v>-0.38819999999999999</v>
      </c>
      <c r="C2268">
        <v>0</v>
      </c>
      <c r="D2268">
        <v>17.224799999999998</v>
      </c>
      <c r="E2268">
        <v>8999</v>
      </c>
      <c r="F2268">
        <v>1</v>
      </c>
    </row>
    <row r="2269" spans="1:6">
      <c r="A2269">
        <v>5.9232589999999998</v>
      </c>
      <c r="B2269">
        <v>-0.3881</v>
      </c>
      <c r="C2269">
        <v>0</v>
      </c>
      <c r="D2269">
        <v>17.170000000000002</v>
      </c>
      <c r="E2269">
        <v>8997</v>
      </c>
      <c r="F2269">
        <v>1</v>
      </c>
    </row>
    <row r="2270" spans="1:6">
      <c r="A2270">
        <v>5.9552149999999999</v>
      </c>
      <c r="B2270">
        <v>-0.3881</v>
      </c>
      <c r="C2270">
        <v>0</v>
      </c>
      <c r="D2270">
        <v>17.252199999999998</v>
      </c>
      <c r="E2270">
        <v>8997</v>
      </c>
      <c r="F2270">
        <v>1</v>
      </c>
    </row>
    <row r="2271" spans="1:6">
      <c r="A2271">
        <v>5.9872110000000003</v>
      </c>
      <c r="B2271">
        <v>-0.38800000000000001</v>
      </c>
      <c r="C2271">
        <v>0</v>
      </c>
      <c r="D2271">
        <v>17.197399999999998</v>
      </c>
      <c r="E2271">
        <v>8995</v>
      </c>
      <c r="F2271">
        <v>1</v>
      </c>
    </row>
    <row r="2272" spans="1:6">
      <c r="A2272">
        <v>6.018993</v>
      </c>
      <c r="B2272">
        <v>-0.38800000000000001</v>
      </c>
      <c r="C2272">
        <v>0</v>
      </c>
      <c r="D2272">
        <v>17.142600000000002</v>
      </c>
      <c r="E2272">
        <v>8995</v>
      </c>
      <c r="F2272">
        <v>1</v>
      </c>
    </row>
    <row r="2273" spans="1:6">
      <c r="A2273">
        <v>6.0510460000000004</v>
      </c>
      <c r="B2273">
        <v>-0.38790000000000002</v>
      </c>
      <c r="C2273">
        <v>0</v>
      </c>
      <c r="D2273">
        <v>17.224799999999998</v>
      </c>
      <c r="E2273">
        <v>8993</v>
      </c>
      <c r="F2273">
        <v>1</v>
      </c>
    </row>
    <row r="2274" spans="1:6">
      <c r="A2274">
        <v>6.0834239999999999</v>
      </c>
      <c r="B2274">
        <v>-0.38790000000000002</v>
      </c>
      <c r="C2274">
        <v>0</v>
      </c>
      <c r="D2274">
        <v>17.115200000000002</v>
      </c>
      <c r="E2274">
        <v>8993</v>
      </c>
      <c r="F2274">
        <v>1</v>
      </c>
    </row>
    <row r="2275" spans="1:6">
      <c r="A2275">
        <v>6.1154489999999999</v>
      </c>
      <c r="B2275">
        <v>-0.38790000000000002</v>
      </c>
      <c r="C2275">
        <v>0</v>
      </c>
      <c r="D2275">
        <v>17.115200000000002</v>
      </c>
      <c r="E2275">
        <v>8993</v>
      </c>
      <c r="F2275">
        <v>1</v>
      </c>
    </row>
    <row r="2276" spans="1:6">
      <c r="A2276">
        <v>6.1475210000000002</v>
      </c>
      <c r="B2276">
        <v>-0.38779999999999998</v>
      </c>
      <c r="C2276">
        <v>0</v>
      </c>
      <c r="D2276">
        <v>17.224799999999998</v>
      </c>
      <c r="E2276">
        <v>8991</v>
      </c>
      <c r="F2276">
        <v>1</v>
      </c>
    </row>
    <row r="2277" spans="1:6">
      <c r="A2277">
        <v>6.1795229999999997</v>
      </c>
      <c r="B2277">
        <v>-0.38779999999999998</v>
      </c>
      <c r="C2277">
        <v>0</v>
      </c>
      <c r="D2277">
        <v>17.170000000000002</v>
      </c>
      <c r="E2277">
        <v>8991</v>
      </c>
      <c r="F2277">
        <v>1</v>
      </c>
    </row>
    <row r="2278" spans="1:6">
      <c r="A2278">
        <v>6.2113899999999997</v>
      </c>
      <c r="B2278">
        <v>-0.38779999999999998</v>
      </c>
      <c r="C2278">
        <v>0</v>
      </c>
      <c r="D2278">
        <v>17.197399999999998</v>
      </c>
      <c r="E2278">
        <v>8991</v>
      </c>
      <c r="F2278">
        <v>1</v>
      </c>
    </row>
    <row r="2279" spans="1:6">
      <c r="A2279">
        <v>6.2434190000000003</v>
      </c>
      <c r="B2279">
        <v>-0.38779999999999998</v>
      </c>
      <c r="C2279">
        <v>0</v>
      </c>
      <c r="D2279">
        <v>17.142600000000002</v>
      </c>
      <c r="E2279">
        <v>8991</v>
      </c>
      <c r="F2279">
        <v>1</v>
      </c>
    </row>
    <row r="2280" spans="1:6">
      <c r="A2280">
        <v>6.275461</v>
      </c>
      <c r="B2280">
        <v>-0.38779999999999998</v>
      </c>
      <c r="C2280">
        <v>0</v>
      </c>
      <c r="D2280">
        <v>17.197399999999998</v>
      </c>
      <c r="E2280">
        <v>8991</v>
      </c>
      <c r="F2280">
        <v>1</v>
      </c>
    </row>
    <row r="2281" spans="1:6">
      <c r="A2281">
        <v>6.3072330000000001</v>
      </c>
      <c r="B2281">
        <v>-0.38769999999999999</v>
      </c>
      <c r="C2281">
        <v>0</v>
      </c>
      <c r="D2281">
        <v>17.170000000000002</v>
      </c>
      <c r="E2281">
        <v>8989</v>
      </c>
      <c r="F2281">
        <v>1</v>
      </c>
    </row>
    <row r="2282" spans="1:6">
      <c r="A2282">
        <v>6.3394640000000004</v>
      </c>
      <c r="B2282">
        <v>-0.38769999999999999</v>
      </c>
      <c r="C2282">
        <v>0</v>
      </c>
      <c r="D2282">
        <v>17.224799999999998</v>
      </c>
      <c r="E2282">
        <v>8989</v>
      </c>
      <c r="F2282">
        <v>1</v>
      </c>
    </row>
    <row r="2283" spans="1:6">
      <c r="A2283">
        <v>6.3714870000000001</v>
      </c>
      <c r="B2283">
        <v>-0.38769999999999999</v>
      </c>
      <c r="C2283">
        <v>0</v>
      </c>
      <c r="D2283">
        <v>17.170000000000002</v>
      </c>
      <c r="E2283">
        <v>8989</v>
      </c>
      <c r="F2283">
        <v>1</v>
      </c>
    </row>
    <row r="2284" spans="1:6">
      <c r="A2284">
        <v>6.4034060000000004</v>
      </c>
      <c r="B2284">
        <v>-0.38769999999999999</v>
      </c>
      <c r="C2284">
        <v>0</v>
      </c>
      <c r="D2284">
        <v>17.170000000000002</v>
      </c>
      <c r="E2284">
        <v>8989</v>
      </c>
      <c r="F2284">
        <v>1</v>
      </c>
    </row>
    <row r="2285" spans="1:6">
      <c r="A2285">
        <v>6.435441</v>
      </c>
      <c r="B2285">
        <v>-0.3876</v>
      </c>
      <c r="C2285">
        <v>0</v>
      </c>
      <c r="D2285">
        <v>17.170000000000002</v>
      </c>
      <c r="E2285">
        <v>8987</v>
      </c>
      <c r="F2285">
        <v>1</v>
      </c>
    </row>
    <row r="2286" spans="1:6">
      <c r="A2286">
        <v>6.4675500000000001</v>
      </c>
      <c r="B2286">
        <v>-0.3876</v>
      </c>
      <c r="C2286">
        <v>0</v>
      </c>
      <c r="D2286">
        <v>17.115200000000002</v>
      </c>
      <c r="E2286">
        <v>8987</v>
      </c>
      <c r="F2286">
        <v>1</v>
      </c>
    </row>
    <row r="2287" spans="1:6">
      <c r="A2287">
        <v>6.4996669999999996</v>
      </c>
      <c r="B2287">
        <v>-0.3876</v>
      </c>
      <c r="C2287">
        <v>0</v>
      </c>
      <c r="D2287">
        <v>17.115200000000002</v>
      </c>
      <c r="E2287">
        <v>8987</v>
      </c>
      <c r="F2287">
        <v>1</v>
      </c>
    </row>
    <row r="2288" spans="1:6">
      <c r="A2288">
        <v>6.5317400000000001</v>
      </c>
      <c r="B2288">
        <v>-0.3876</v>
      </c>
      <c r="C2288">
        <v>0</v>
      </c>
      <c r="D2288">
        <v>17.115200000000002</v>
      </c>
      <c r="E2288">
        <v>8987</v>
      </c>
      <c r="F2288">
        <v>1</v>
      </c>
    </row>
    <row r="2289" spans="1:6">
      <c r="A2289">
        <v>6.5637080000000001</v>
      </c>
      <c r="B2289">
        <v>-0.3876</v>
      </c>
      <c r="C2289">
        <v>0</v>
      </c>
      <c r="D2289">
        <v>17.197399999999998</v>
      </c>
      <c r="E2289">
        <v>8987</v>
      </c>
      <c r="F2289">
        <v>1</v>
      </c>
    </row>
    <row r="2290" spans="1:6">
      <c r="A2290">
        <v>6.5955279999999998</v>
      </c>
      <c r="B2290">
        <v>-0.3876</v>
      </c>
      <c r="C2290">
        <v>0</v>
      </c>
      <c r="D2290">
        <v>17.115200000000002</v>
      </c>
      <c r="E2290">
        <v>8987</v>
      </c>
      <c r="F2290">
        <v>1</v>
      </c>
    </row>
    <row r="2291" spans="1:6">
      <c r="A2291">
        <v>6.6277369999999998</v>
      </c>
      <c r="B2291">
        <v>-0.3876</v>
      </c>
      <c r="C2291">
        <v>0</v>
      </c>
      <c r="D2291">
        <v>17.115200000000002</v>
      </c>
      <c r="E2291">
        <v>8987</v>
      </c>
      <c r="F2291">
        <v>1</v>
      </c>
    </row>
    <row r="2292" spans="1:6">
      <c r="A2292">
        <v>6.6593799999999996</v>
      </c>
      <c r="B2292">
        <v>-0.38750000000000001</v>
      </c>
      <c r="C2292">
        <v>0</v>
      </c>
      <c r="D2292">
        <v>17.115200000000002</v>
      </c>
      <c r="E2292">
        <v>8985</v>
      </c>
      <c r="F2292">
        <v>1</v>
      </c>
    </row>
    <row r="2293" spans="1:6">
      <c r="A2293">
        <v>6.6916149999999996</v>
      </c>
      <c r="B2293">
        <v>-0.38750000000000001</v>
      </c>
      <c r="C2293">
        <v>0</v>
      </c>
      <c r="D2293">
        <v>17.170000000000002</v>
      </c>
      <c r="E2293">
        <v>8985</v>
      </c>
      <c r="F2293">
        <v>1</v>
      </c>
    </row>
    <row r="2294" spans="1:6">
      <c r="A2294">
        <v>6.7236750000000001</v>
      </c>
      <c r="B2294">
        <v>-0.38750000000000001</v>
      </c>
      <c r="C2294">
        <v>0</v>
      </c>
      <c r="D2294">
        <v>17.115200000000002</v>
      </c>
      <c r="E2294">
        <v>8985</v>
      </c>
      <c r="F2294">
        <v>1</v>
      </c>
    </row>
    <row r="2295" spans="1:6">
      <c r="A2295">
        <v>6.7557029999999996</v>
      </c>
      <c r="B2295">
        <v>-0.38740000000000002</v>
      </c>
      <c r="C2295">
        <v>0</v>
      </c>
      <c r="D2295">
        <v>17.170000000000002</v>
      </c>
      <c r="E2295">
        <v>8983</v>
      </c>
      <c r="F2295">
        <v>1</v>
      </c>
    </row>
    <row r="2296" spans="1:6">
      <c r="A2296">
        <v>6.7876750000000001</v>
      </c>
      <c r="B2296">
        <v>-0.38740000000000002</v>
      </c>
      <c r="C2296">
        <v>0</v>
      </c>
      <c r="D2296">
        <v>17.060400000000001</v>
      </c>
      <c r="E2296">
        <v>8983</v>
      </c>
      <c r="F2296">
        <v>1</v>
      </c>
    </row>
    <row r="2297" spans="1:6">
      <c r="A2297">
        <v>6.8196649999999996</v>
      </c>
      <c r="B2297">
        <v>-0.38740000000000002</v>
      </c>
      <c r="C2297">
        <v>0</v>
      </c>
      <c r="D2297">
        <v>17.087800000000001</v>
      </c>
      <c r="E2297">
        <v>8983</v>
      </c>
      <c r="F2297">
        <v>1</v>
      </c>
    </row>
    <row r="2298" spans="1:6">
      <c r="A2298">
        <v>6.851674</v>
      </c>
      <c r="B2298">
        <v>-0.38729999999999998</v>
      </c>
      <c r="C2298">
        <v>0</v>
      </c>
      <c r="D2298">
        <v>17.170000000000002</v>
      </c>
      <c r="E2298">
        <v>8981</v>
      </c>
      <c r="F2298">
        <v>1</v>
      </c>
    </row>
    <row r="2299" spans="1:6">
      <c r="A2299">
        <v>6.8839040000000002</v>
      </c>
      <c r="B2299">
        <v>-0.38729999999999998</v>
      </c>
      <c r="C2299">
        <v>0</v>
      </c>
      <c r="D2299">
        <v>17.115200000000002</v>
      </c>
      <c r="E2299">
        <v>8981</v>
      </c>
      <c r="F2299">
        <v>1</v>
      </c>
    </row>
    <row r="2300" spans="1:6">
      <c r="A2300">
        <v>6.9158400000000002</v>
      </c>
      <c r="B2300">
        <v>-0.38729999999999998</v>
      </c>
      <c r="C2300">
        <v>0</v>
      </c>
      <c r="D2300">
        <v>17.115200000000002</v>
      </c>
      <c r="E2300">
        <v>8981</v>
      </c>
      <c r="F2300">
        <v>1</v>
      </c>
    </row>
    <row r="2301" spans="1:6">
      <c r="A2301">
        <v>6.94787</v>
      </c>
      <c r="B2301">
        <v>-0.38719999999999999</v>
      </c>
      <c r="C2301">
        <v>0</v>
      </c>
      <c r="D2301">
        <v>17.197399999999998</v>
      </c>
      <c r="E2301">
        <v>8979</v>
      </c>
      <c r="F2301">
        <v>1</v>
      </c>
    </row>
    <row r="2302" spans="1:6">
      <c r="A2302">
        <v>6.9799579999999999</v>
      </c>
      <c r="B2302">
        <v>-0.38719999999999999</v>
      </c>
      <c r="C2302">
        <v>0</v>
      </c>
      <c r="D2302">
        <v>17.060400000000001</v>
      </c>
      <c r="E2302">
        <v>8979</v>
      </c>
      <c r="F2302">
        <v>1</v>
      </c>
    </row>
    <row r="2303" spans="1:6">
      <c r="A2303">
        <v>7.0118619999999998</v>
      </c>
      <c r="B2303">
        <v>-0.38719999999999999</v>
      </c>
      <c r="C2303">
        <v>0</v>
      </c>
      <c r="D2303">
        <v>17.170000000000002</v>
      </c>
      <c r="E2303">
        <v>8979</v>
      </c>
      <c r="F2303">
        <v>1</v>
      </c>
    </row>
    <row r="2304" spans="1:6">
      <c r="A2304">
        <v>7.0439980000000002</v>
      </c>
      <c r="B2304">
        <v>-0.38719999999999999</v>
      </c>
      <c r="C2304">
        <v>0</v>
      </c>
      <c r="D2304">
        <v>17.033000000000001</v>
      </c>
      <c r="E2304">
        <v>8979</v>
      </c>
      <c r="F2304">
        <v>1</v>
      </c>
    </row>
    <row r="2305" spans="1:6">
      <c r="A2305">
        <v>7.0756129999999997</v>
      </c>
      <c r="B2305">
        <v>-0.38719999999999999</v>
      </c>
      <c r="C2305">
        <v>0</v>
      </c>
      <c r="D2305">
        <v>17.115200000000002</v>
      </c>
      <c r="E2305">
        <v>8979</v>
      </c>
      <c r="F2305">
        <v>1</v>
      </c>
    </row>
    <row r="2306" spans="1:6">
      <c r="A2306">
        <v>7.1078760000000001</v>
      </c>
      <c r="B2306">
        <v>-0.38719999999999999</v>
      </c>
      <c r="C2306">
        <v>0</v>
      </c>
      <c r="D2306">
        <v>17.115200000000002</v>
      </c>
      <c r="E2306">
        <v>8977</v>
      </c>
      <c r="F2306">
        <v>1</v>
      </c>
    </row>
    <row r="2307" spans="1:6">
      <c r="A2307">
        <v>7.1399470000000003</v>
      </c>
      <c r="B2307">
        <v>-0.3871</v>
      </c>
      <c r="C2307">
        <v>0</v>
      </c>
      <c r="D2307">
        <v>17.170000000000002</v>
      </c>
      <c r="E2307">
        <v>8977</v>
      </c>
      <c r="F2307">
        <v>1</v>
      </c>
    </row>
    <row r="2308" spans="1:6">
      <c r="A2308">
        <v>7.1719169999999997</v>
      </c>
      <c r="B2308">
        <v>-0.3871</v>
      </c>
      <c r="C2308">
        <v>0</v>
      </c>
      <c r="D2308">
        <v>17.060400000000001</v>
      </c>
      <c r="E2308">
        <v>8977</v>
      </c>
      <c r="F2308">
        <v>1</v>
      </c>
    </row>
    <row r="2309" spans="1:6">
      <c r="A2309">
        <v>7.2040439999999997</v>
      </c>
      <c r="B2309">
        <v>-0.3871</v>
      </c>
      <c r="C2309">
        <v>0</v>
      </c>
      <c r="D2309">
        <v>17.115200000000002</v>
      </c>
      <c r="E2309">
        <v>8975</v>
      </c>
      <c r="F2309">
        <v>1</v>
      </c>
    </row>
    <row r="2310" spans="1:6">
      <c r="A2310">
        <v>7.2358760000000002</v>
      </c>
      <c r="B2310">
        <v>-0.38700000000000001</v>
      </c>
      <c r="C2310">
        <v>0</v>
      </c>
      <c r="D2310">
        <v>17.115200000000002</v>
      </c>
      <c r="E2310">
        <v>8975</v>
      </c>
      <c r="F2310">
        <v>1</v>
      </c>
    </row>
    <row r="2311" spans="1:6">
      <c r="A2311">
        <v>7.2677050000000003</v>
      </c>
      <c r="B2311">
        <v>-0.38700000000000001</v>
      </c>
      <c r="C2311">
        <v>0</v>
      </c>
      <c r="D2311">
        <v>17.170000000000002</v>
      </c>
      <c r="E2311">
        <v>8975</v>
      </c>
      <c r="F2311">
        <v>1</v>
      </c>
    </row>
    <row r="2312" spans="1:6">
      <c r="A2312">
        <v>7.3001560000000003</v>
      </c>
      <c r="B2312">
        <v>-0.38690000000000002</v>
      </c>
      <c r="C2312">
        <v>0</v>
      </c>
      <c r="D2312">
        <v>17.115200000000002</v>
      </c>
      <c r="E2312">
        <v>8973</v>
      </c>
      <c r="F2312">
        <v>1</v>
      </c>
    </row>
    <row r="2313" spans="1:6">
      <c r="A2313">
        <v>7.3317810000000003</v>
      </c>
      <c r="B2313">
        <v>-0.38690000000000002</v>
      </c>
      <c r="C2313">
        <v>0</v>
      </c>
      <c r="D2313">
        <v>17.115200000000002</v>
      </c>
      <c r="E2313">
        <v>8973</v>
      </c>
      <c r="F2313">
        <v>1</v>
      </c>
    </row>
    <row r="2314" spans="1:6">
      <c r="A2314">
        <v>7.3637649999999999</v>
      </c>
      <c r="B2314">
        <v>-0.38690000000000002</v>
      </c>
      <c r="C2314">
        <v>0</v>
      </c>
      <c r="D2314">
        <v>17.060400000000001</v>
      </c>
      <c r="E2314">
        <v>8973</v>
      </c>
      <c r="F2314">
        <v>1</v>
      </c>
    </row>
    <row r="2315" spans="1:6">
      <c r="A2315">
        <v>7.3961139999999999</v>
      </c>
      <c r="B2315">
        <v>-0.38690000000000002</v>
      </c>
      <c r="C2315">
        <v>0</v>
      </c>
      <c r="D2315">
        <v>17.170000000000002</v>
      </c>
      <c r="E2315">
        <v>8973</v>
      </c>
      <c r="F2315">
        <v>1</v>
      </c>
    </row>
    <row r="2316" spans="1:6">
      <c r="A2316">
        <v>7.4281889999999997</v>
      </c>
      <c r="B2316">
        <v>-0.38690000000000002</v>
      </c>
      <c r="C2316">
        <v>0</v>
      </c>
      <c r="D2316">
        <v>17.142600000000002</v>
      </c>
      <c r="E2316">
        <v>8973</v>
      </c>
      <c r="F2316">
        <v>1</v>
      </c>
    </row>
    <row r="2317" spans="1:6">
      <c r="A2317">
        <v>7.4601150000000001</v>
      </c>
      <c r="B2317">
        <v>-0.38690000000000002</v>
      </c>
      <c r="C2317">
        <v>0</v>
      </c>
      <c r="D2317">
        <v>17.142600000000002</v>
      </c>
      <c r="E2317">
        <v>8973</v>
      </c>
      <c r="F2317">
        <v>1</v>
      </c>
    </row>
    <row r="2318" spans="1:6">
      <c r="A2318">
        <v>7.4920580000000001</v>
      </c>
      <c r="B2318">
        <v>-0.38690000000000002</v>
      </c>
      <c r="C2318">
        <v>0</v>
      </c>
      <c r="D2318">
        <v>17.197399999999998</v>
      </c>
      <c r="E2318">
        <v>8971</v>
      </c>
      <c r="F2318">
        <v>1</v>
      </c>
    </row>
    <row r="2319" spans="1:6">
      <c r="A2319">
        <v>7.5240929999999997</v>
      </c>
      <c r="B2319">
        <v>-0.38679999999999998</v>
      </c>
      <c r="C2319">
        <v>0</v>
      </c>
      <c r="D2319">
        <v>17.115200000000002</v>
      </c>
      <c r="E2319">
        <v>8971</v>
      </c>
      <c r="F2319">
        <v>1</v>
      </c>
    </row>
    <row r="2320" spans="1:6">
      <c r="A2320">
        <v>7.5558630000000004</v>
      </c>
      <c r="B2320">
        <v>-0.38679999999999998</v>
      </c>
      <c r="C2320">
        <v>0</v>
      </c>
      <c r="D2320">
        <v>17.170000000000002</v>
      </c>
      <c r="E2320">
        <v>8971</v>
      </c>
      <c r="F2320">
        <v>1</v>
      </c>
    </row>
    <row r="2321" spans="1:6">
      <c r="A2321">
        <v>7.5883440000000002</v>
      </c>
      <c r="B2321">
        <v>-0.38669999999999999</v>
      </c>
      <c r="C2321">
        <v>0</v>
      </c>
      <c r="D2321">
        <v>17.115200000000002</v>
      </c>
      <c r="E2321">
        <v>8969</v>
      </c>
      <c r="F2321">
        <v>1</v>
      </c>
    </row>
    <row r="2322" spans="1:6">
      <c r="A2322">
        <v>7.6202430000000003</v>
      </c>
      <c r="B2322">
        <v>-0.38669999999999999</v>
      </c>
      <c r="C2322">
        <v>0</v>
      </c>
      <c r="D2322">
        <v>17.142600000000002</v>
      </c>
      <c r="E2322">
        <v>8969</v>
      </c>
      <c r="F2322">
        <v>1</v>
      </c>
    </row>
    <row r="2323" spans="1:6">
      <c r="A2323">
        <v>7.6522040000000002</v>
      </c>
      <c r="B2323">
        <v>-0.38669999999999999</v>
      </c>
      <c r="C2323">
        <v>0</v>
      </c>
      <c r="D2323">
        <v>17.170000000000002</v>
      </c>
      <c r="E2323">
        <v>8969</v>
      </c>
      <c r="F2323">
        <v>1</v>
      </c>
    </row>
    <row r="2324" spans="1:6">
      <c r="A2324">
        <v>7.6842309999999996</v>
      </c>
      <c r="B2324">
        <v>-0.38669999999999999</v>
      </c>
      <c r="C2324">
        <v>0</v>
      </c>
      <c r="D2324">
        <v>17.115200000000002</v>
      </c>
      <c r="E2324">
        <v>8969</v>
      </c>
      <c r="F2324">
        <v>1</v>
      </c>
    </row>
    <row r="2325" spans="1:6">
      <c r="A2325">
        <v>7.716437</v>
      </c>
      <c r="B2325">
        <v>-0.3866</v>
      </c>
      <c r="C2325">
        <v>0</v>
      </c>
      <c r="D2325">
        <v>17.087800000000001</v>
      </c>
      <c r="E2325">
        <v>8967</v>
      </c>
      <c r="F2325">
        <v>1</v>
      </c>
    </row>
    <row r="2326" spans="1:6">
      <c r="A2326">
        <v>7.7483490000000002</v>
      </c>
      <c r="B2326">
        <v>-0.3866</v>
      </c>
      <c r="C2326">
        <v>0</v>
      </c>
      <c r="D2326">
        <v>17.170000000000002</v>
      </c>
      <c r="E2326">
        <v>8967</v>
      </c>
      <c r="F2326">
        <v>1</v>
      </c>
    </row>
    <row r="2327" spans="1:6">
      <c r="A2327">
        <v>7.7802759999999997</v>
      </c>
      <c r="B2327">
        <v>-0.3866</v>
      </c>
      <c r="C2327">
        <v>0</v>
      </c>
      <c r="D2327">
        <v>17.142600000000002</v>
      </c>
      <c r="E2327">
        <v>8967</v>
      </c>
      <c r="F2327">
        <v>1</v>
      </c>
    </row>
    <row r="2328" spans="1:6">
      <c r="A2328">
        <v>7.8123909999999999</v>
      </c>
      <c r="B2328">
        <v>-0.38650000000000001</v>
      </c>
      <c r="C2328">
        <v>0</v>
      </c>
      <c r="D2328">
        <v>17.170000000000002</v>
      </c>
      <c r="E2328">
        <v>8965</v>
      </c>
      <c r="F2328">
        <v>1</v>
      </c>
    </row>
    <row r="2329" spans="1:6">
      <c r="A2329">
        <v>7.8444089999999997</v>
      </c>
      <c r="B2329">
        <v>-0.38650000000000001</v>
      </c>
      <c r="C2329">
        <v>0</v>
      </c>
      <c r="D2329">
        <v>17.060400000000001</v>
      </c>
      <c r="E2329">
        <v>8965</v>
      </c>
      <c r="F2329">
        <v>1</v>
      </c>
    </row>
    <row r="2330" spans="1:6">
      <c r="A2330">
        <v>7.8762920000000003</v>
      </c>
      <c r="B2330">
        <v>-0.38650000000000001</v>
      </c>
      <c r="C2330">
        <v>0</v>
      </c>
      <c r="D2330">
        <v>17.115200000000002</v>
      </c>
      <c r="E2330">
        <v>8965</v>
      </c>
      <c r="F2330">
        <v>1</v>
      </c>
    </row>
    <row r="2331" spans="1:6">
      <c r="A2331">
        <v>7.9082410000000003</v>
      </c>
      <c r="B2331">
        <v>-0.38650000000000001</v>
      </c>
      <c r="C2331">
        <v>0</v>
      </c>
      <c r="D2331">
        <v>17.115200000000002</v>
      </c>
      <c r="E2331">
        <v>8965</v>
      </c>
      <c r="F2331">
        <v>1</v>
      </c>
    </row>
    <row r="2332" spans="1:6">
      <c r="A2332">
        <v>7.940118</v>
      </c>
      <c r="B2332">
        <v>-0.38650000000000001</v>
      </c>
      <c r="C2332">
        <v>0</v>
      </c>
      <c r="D2332">
        <v>17.060400000000001</v>
      </c>
      <c r="E2332">
        <v>8965</v>
      </c>
      <c r="F2332">
        <v>1</v>
      </c>
    </row>
    <row r="2333" spans="1:6">
      <c r="A2333">
        <v>7.972283</v>
      </c>
      <c r="B2333">
        <v>-0.38650000000000001</v>
      </c>
      <c r="C2333">
        <v>0</v>
      </c>
      <c r="D2333">
        <v>17.197399999999998</v>
      </c>
      <c r="E2333">
        <v>8965</v>
      </c>
      <c r="F2333">
        <v>1</v>
      </c>
    </row>
    <row r="2334" spans="1:6">
      <c r="A2334">
        <v>8.0045020000000005</v>
      </c>
      <c r="B2334">
        <v>-0.38650000000000001</v>
      </c>
      <c r="C2334">
        <v>0</v>
      </c>
      <c r="D2334">
        <v>17.142600000000002</v>
      </c>
      <c r="E2334">
        <v>8965</v>
      </c>
      <c r="F2334">
        <v>1</v>
      </c>
    </row>
    <row r="2335" spans="1:6">
      <c r="A2335">
        <v>8.0365540000000006</v>
      </c>
      <c r="B2335">
        <v>-0.38640000000000002</v>
      </c>
      <c r="C2335">
        <v>0</v>
      </c>
      <c r="D2335">
        <v>17.115200000000002</v>
      </c>
      <c r="E2335">
        <v>8963</v>
      </c>
      <c r="F2335">
        <v>1</v>
      </c>
    </row>
    <row r="2336" spans="1:6">
      <c r="A2336">
        <v>8.0684810000000002</v>
      </c>
      <c r="B2336">
        <v>-0.38640000000000002</v>
      </c>
      <c r="C2336">
        <v>0</v>
      </c>
      <c r="D2336">
        <v>17.087800000000001</v>
      </c>
      <c r="E2336">
        <v>8963</v>
      </c>
      <c r="F2336">
        <v>1</v>
      </c>
    </row>
    <row r="2337" spans="1:6">
      <c r="A2337">
        <v>8.100365</v>
      </c>
      <c r="B2337">
        <v>-0.38640000000000002</v>
      </c>
      <c r="C2337">
        <v>0</v>
      </c>
      <c r="D2337">
        <v>17.087800000000001</v>
      </c>
      <c r="E2337">
        <v>8963</v>
      </c>
      <c r="F2337">
        <v>1</v>
      </c>
    </row>
    <row r="2338" spans="1:6">
      <c r="A2338">
        <v>8.1326219999999996</v>
      </c>
      <c r="B2338">
        <v>-0.38629999999999998</v>
      </c>
      <c r="C2338">
        <v>0</v>
      </c>
      <c r="D2338">
        <v>17.197399999999998</v>
      </c>
      <c r="E2338">
        <v>8961</v>
      </c>
      <c r="F2338">
        <v>1</v>
      </c>
    </row>
    <row r="2339" spans="1:6">
      <c r="A2339">
        <v>8.1645339999999997</v>
      </c>
      <c r="B2339">
        <v>-0.38629999999999998</v>
      </c>
      <c r="C2339">
        <v>0</v>
      </c>
      <c r="D2339">
        <v>17.087800000000001</v>
      </c>
      <c r="E2339">
        <v>8961</v>
      </c>
      <c r="F2339">
        <v>1</v>
      </c>
    </row>
    <row r="2340" spans="1:6">
      <c r="A2340">
        <v>8.1964509999999997</v>
      </c>
      <c r="B2340">
        <v>-0.38629999999999998</v>
      </c>
      <c r="C2340">
        <v>0</v>
      </c>
      <c r="D2340">
        <v>17.115200000000002</v>
      </c>
      <c r="E2340">
        <v>8961</v>
      </c>
      <c r="F2340">
        <v>1</v>
      </c>
    </row>
    <row r="2341" spans="1:6">
      <c r="A2341">
        <v>8.2284780000000008</v>
      </c>
      <c r="B2341">
        <v>-0.38629999999999998</v>
      </c>
      <c r="C2341">
        <v>0</v>
      </c>
      <c r="D2341">
        <v>17.142600000000002</v>
      </c>
      <c r="E2341">
        <v>8961</v>
      </c>
      <c r="F2341">
        <v>1</v>
      </c>
    </row>
    <row r="2342" spans="1:6">
      <c r="A2342">
        <v>8.2604450000000007</v>
      </c>
      <c r="B2342">
        <v>-0.38619999999999999</v>
      </c>
      <c r="C2342">
        <v>0</v>
      </c>
      <c r="D2342">
        <v>17.142600000000002</v>
      </c>
      <c r="E2342">
        <v>8959</v>
      </c>
      <c r="F2342">
        <v>1</v>
      </c>
    </row>
    <row r="2343" spans="1:6">
      <c r="A2343">
        <v>8.2924849999999992</v>
      </c>
      <c r="B2343">
        <v>-0.38619999999999999</v>
      </c>
      <c r="C2343">
        <v>0</v>
      </c>
      <c r="D2343">
        <v>17.142600000000002</v>
      </c>
      <c r="E2343">
        <v>8959</v>
      </c>
      <c r="F2343">
        <v>1</v>
      </c>
    </row>
    <row r="2344" spans="1:6">
      <c r="A2344">
        <v>8.3245000000000005</v>
      </c>
      <c r="B2344">
        <v>-0.38619999999999999</v>
      </c>
      <c r="C2344">
        <v>0</v>
      </c>
      <c r="D2344">
        <v>17.170000000000002</v>
      </c>
      <c r="E2344">
        <v>8959</v>
      </c>
      <c r="F2344">
        <v>1</v>
      </c>
    </row>
    <row r="2345" spans="1:6">
      <c r="A2345">
        <v>8.3564860000000003</v>
      </c>
      <c r="B2345">
        <v>-0.38619999999999999</v>
      </c>
      <c r="C2345">
        <v>0</v>
      </c>
      <c r="D2345">
        <v>17.060400000000001</v>
      </c>
      <c r="E2345">
        <v>8959</v>
      </c>
      <c r="F2345">
        <v>1</v>
      </c>
    </row>
    <row r="2346" spans="1:6">
      <c r="A2346">
        <v>8.3886280000000006</v>
      </c>
      <c r="B2346">
        <v>-0.38619999999999999</v>
      </c>
      <c r="C2346">
        <v>0</v>
      </c>
      <c r="D2346">
        <v>17.170000000000002</v>
      </c>
      <c r="E2346">
        <v>8959</v>
      </c>
      <c r="F2346">
        <v>1</v>
      </c>
    </row>
    <row r="2347" spans="1:6">
      <c r="A2347">
        <v>8.4205660000000009</v>
      </c>
      <c r="B2347">
        <v>-0.38619999999999999</v>
      </c>
      <c r="C2347">
        <v>0</v>
      </c>
      <c r="D2347">
        <v>17.060400000000001</v>
      </c>
      <c r="E2347">
        <v>8959</v>
      </c>
      <c r="F2347">
        <v>1</v>
      </c>
    </row>
    <row r="2348" spans="1:6">
      <c r="A2348">
        <v>8.4527129999999993</v>
      </c>
      <c r="B2348">
        <v>-0.38619999999999999</v>
      </c>
      <c r="C2348">
        <v>0</v>
      </c>
      <c r="D2348">
        <v>17.115200000000002</v>
      </c>
      <c r="E2348">
        <v>8959</v>
      </c>
      <c r="F2348">
        <v>1</v>
      </c>
    </row>
    <row r="2349" spans="1:6">
      <c r="A2349">
        <v>8.4847289999999997</v>
      </c>
      <c r="B2349">
        <v>-0.38619999999999999</v>
      </c>
      <c r="C2349">
        <v>0</v>
      </c>
      <c r="D2349">
        <v>17.115200000000002</v>
      </c>
      <c r="E2349">
        <v>8959</v>
      </c>
      <c r="F2349">
        <v>1</v>
      </c>
    </row>
    <row r="2350" spans="1:6">
      <c r="A2350">
        <v>8.5166039999999992</v>
      </c>
      <c r="B2350">
        <v>-0.38619999999999999</v>
      </c>
      <c r="C2350">
        <v>0</v>
      </c>
      <c r="D2350">
        <v>17.033000000000001</v>
      </c>
      <c r="E2350">
        <v>8959</v>
      </c>
      <c r="F2350">
        <v>1</v>
      </c>
    </row>
    <row r="2351" spans="1:6">
      <c r="A2351">
        <v>8.5487339999999996</v>
      </c>
      <c r="B2351">
        <v>-0.38619999999999999</v>
      </c>
      <c r="C2351">
        <v>0</v>
      </c>
      <c r="D2351">
        <v>17.060400000000001</v>
      </c>
      <c r="E2351">
        <v>8959</v>
      </c>
      <c r="F2351">
        <v>1</v>
      </c>
    </row>
    <row r="2352" spans="1:6">
      <c r="A2352">
        <v>8.5807520000000004</v>
      </c>
      <c r="B2352">
        <v>-0.38619999999999999</v>
      </c>
      <c r="C2352">
        <v>0</v>
      </c>
      <c r="D2352">
        <v>17.060400000000001</v>
      </c>
      <c r="E2352">
        <v>8959</v>
      </c>
      <c r="F2352">
        <v>1</v>
      </c>
    </row>
    <row r="2353" spans="1:6">
      <c r="A2353">
        <v>8.6126780000000007</v>
      </c>
      <c r="B2353">
        <v>-0.38619999999999999</v>
      </c>
      <c r="C2353">
        <v>0</v>
      </c>
      <c r="D2353">
        <v>17.087800000000001</v>
      </c>
      <c r="E2353">
        <v>8959</v>
      </c>
      <c r="F2353">
        <v>1</v>
      </c>
    </row>
    <row r="2354" spans="1:6">
      <c r="A2354">
        <v>8.6447610000000008</v>
      </c>
      <c r="B2354">
        <v>-0.38619999999999999</v>
      </c>
      <c r="C2354">
        <v>0</v>
      </c>
      <c r="D2354">
        <v>17.142600000000002</v>
      </c>
      <c r="E2354">
        <v>8959</v>
      </c>
      <c r="F2354">
        <v>1</v>
      </c>
    </row>
    <row r="2355" spans="1:6">
      <c r="A2355">
        <v>8.6767330000000005</v>
      </c>
      <c r="B2355">
        <v>-0.38619999999999999</v>
      </c>
      <c r="C2355">
        <v>0</v>
      </c>
      <c r="D2355">
        <v>17.087800000000001</v>
      </c>
      <c r="E2355">
        <v>8959</v>
      </c>
      <c r="F2355">
        <v>1</v>
      </c>
    </row>
    <row r="2356" spans="1:6">
      <c r="A2356">
        <v>8.7087500000000002</v>
      </c>
      <c r="B2356">
        <v>-0.38619999999999999</v>
      </c>
      <c r="C2356">
        <v>0</v>
      </c>
      <c r="D2356">
        <v>17.033000000000001</v>
      </c>
      <c r="E2356">
        <v>8959</v>
      </c>
      <c r="F2356">
        <v>1</v>
      </c>
    </row>
    <row r="2357" spans="1:6">
      <c r="A2357">
        <v>8.7408219999999996</v>
      </c>
      <c r="B2357">
        <v>-0.38619999999999999</v>
      </c>
      <c r="C2357">
        <v>0</v>
      </c>
      <c r="D2357">
        <v>17.087800000000001</v>
      </c>
      <c r="E2357">
        <v>8959</v>
      </c>
      <c r="F2357">
        <v>1</v>
      </c>
    </row>
    <row r="2358" spans="1:6">
      <c r="A2358">
        <v>8.7727970000000006</v>
      </c>
      <c r="B2358">
        <v>-0.38619999999999999</v>
      </c>
      <c r="C2358">
        <v>0</v>
      </c>
      <c r="D2358">
        <v>17.115200000000002</v>
      </c>
      <c r="E2358">
        <v>8959</v>
      </c>
      <c r="F2358">
        <v>1</v>
      </c>
    </row>
    <row r="2359" spans="1:6">
      <c r="A2359">
        <v>8.8047529999999998</v>
      </c>
      <c r="B2359">
        <v>-0.3861</v>
      </c>
      <c r="C2359">
        <v>0</v>
      </c>
      <c r="D2359">
        <v>17.060400000000001</v>
      </c>
      <c r="E2359">
        <v>8957</v>
      </c>
      <c r="F2359">
        <v>1</v>
      </c>
    </row>
    <row r="2360" spans="1:6">
      <c r="A2360">
        <v>8.8369479999999996</v>
      </c>
      <c r="B2360">
        <v>-0.3861</v>
      </c>
      <c r="C2360">
        <v>0</v>
      </c>
      <c r="D2360">
        <v>17.142600000000002</v>
      </c>
      <c r="E2360">
        <v>8957</v>
      </c>
      <c r="F2360">
        <v>1</v>
      </c>
    </row>
    <row r="2361" spans="1:6">
      <c r="A2361">
        <v>8.8690390000000008</v>
      </c>
      <c r="B2361">
        <v>-0.3861</v>
      </c>
      <c r="C2361">
        <v>0</v>
      </c>
      <c r="D2361">
        <v>17.115200000000002</v>
      </c>
      <c r="E2361">
        <v>8957</v>
      </c>
      <c r="F2361">
        <v>1</v>
      </c>
    </row>
    <row r="2362" spans="1:6">
      <c r="A2362">
        <v>8.9009999999999998</v>
      </c>
      <c r="B2362">
        <v>-0.3861</v>
      </c>
      <c r="C2362">
        <v>0</v>
      </c>
      <c r="D2362">
        <v>17.060400000000001</v>
      </c>
      <c r="E2362">
        <v>8957</v>
      </c>
      <c r="F2362">
        <v>1</v>
      </c>
    </row>
    <row r="2363" spans="1:6">
      <c r="A2363">
        <v>8.9330669999999994</v>
      </c>
      <c r="B2363">
        <v>-0.3861</v>
      </c>
      <c r="C2363">
        <v>0</v>
      </c>
      <c r="D2363">
        <v>17.060400000000001</v>
      </c>
      <c r="E2363">
        <v>8957</v>
      </c>
      <c r="F2363">
        <v>1</v>
      </c>
    </row>
    <row r="2364" spans="1:6">
      <c r="A2364">
        <v>8.9648710000000005</v>
      </c>
      <c r="B2364">
        <v>-0.3861</v>
      </c>
      <c r="C2364">
        <v>0</v>
      </c>
      <c r="D2364">
        <v>17.005600000000001</v>
      </c>
      <c r="E2364">
        <v>8957</v>
      </c>
      <c r="F2364">
        <v>1</v>
      </c>
    </row>
    <row r="2365" spans="1:6">
      <c r="A2365">
        <v>8.9967100000000002</v>
      </c>
      <c r="B2365">
        <v>-0.38600000000000001</v>
      </c>
      <c r="C2365">
        <v>0</v>
      </c>
      <c r="D2365">
        <v>17.033000000000001</v>
      </c>
      <c r="E2365">
        <v>8955</v>
      </c>
      <c r="F2365">
        <v>1</v>
      </c>
    </row>
    <row r="2366" spans="1:6">
      <c r="A2366">
        <v>9.0286849999999994</v>
      </c>
      <c r="B2366">
        <v>-0.38600000000000001</v>
      </c>
      <c r="C2366">
        <v>0</v>
      </c>
      <c r="D2366">
        <v>17.005600000000001</v>
      </c>
      <c r="E2366">
        <v>8955</v>
      </c>
      <c r="F2366">
        <v>1</v>
      </c>
    </row>
    <row r="2367" spans="1:6">
      <c r="A2367">
        <v>9.0606679999999997</v>
      </c>
      <c r="B2367">
        <v>-0.38600000000000001</v>
      </c>
      <c r="C2367">
        <v>0</v>
      </c>
      <c r="D2367">
        <v>17.060400000000001</v>
      </c>
      <c r="E2367">
        <v>8955</v>
      </c>
      <c r="F2367">
        <v>1</v>
      </c>
    </row>
    <row r="2368" spans="1:6">
      <c r="A2368">
        <v>9.0930959999999992</v>
      </c>
      <c r="B2368">
        <v>-0.38600000000000001</v>
      </c>
      <c r="C2368">
        <v>0</v>
      </c>
      <c r="D2368">
        <v>17.087800000000001</v>
      </c>
      <c r="E2368">
        <v>8955</v>
      </c>
      <c r="F2368">
        <v>1</v>
      </c>
    </row>
    <row r="2369" spans="1:6">
      <c r="A2369">
        <v>9.1251180000000005</v>
      </c>
      <c r="B2369">
        <v>-0.38600000000000001</v>
      </c>
      <c r="C2369">
        <v>0</v>
      </c>
      <c r="D2369">
        <v>17.087800000000001</v>
      </c>
      <c r="E2369">
        <v>8955</v>
      </c>
      <c r="F2369">
        <v>1</v>
      </c>
    </row>
    <row r="2370" spans="1:6">
      <c r="A2370">
        <v>9.1573060000000002</v>
      </c>
      <c r="B2370">
        <v>-0.38600000000000001</v>
      </c>
      <c r="C2370">
        <v>0</v>
      </c>
      <c r="D2370">
        <v>17.005600000000001</v>
      </c>
      <c r="E2370">
        <v>8955</v>
      </c>
      <c r="F2370">
        <v>1</v>
      </c>
    </row>
    <row r="2371" spans="1:6">
      <c r="A2371">
        <v>9.1892449999999997</v>
      </c>
      <c r="B2371">
        <v>-0.38590000000000002</v>
      </c>
      <c r="C2371">
        <v>0</v>
      </c>
      <c r="D2371">
        <v>17.142600000000002</v>
      </c>
      <c r="E2371">
        <v>8953</v>
      </c>
      <c r="F2371">
        <v>1</v>
      </c>
    </row>
    <row r="2372" spans="1:6">
      <c r="A2372">
        <v>9.2209760000000003</v>
      </c>
      <c r="B2372">
        <v>-0.38590000000000002</v>
      </c>
      <c r="C2372">
        <v>0</v>
      </c>
      <c r="D2372">
        <v>17.005600000000001</v>
      </c>
      <c r="E2372">
        <v>8953</v>
      </c>
      <c r="F2372">
        <v>1</v>
      </c>
    </row>
    <row r="2373" spans="1:6">
      <c r="A2373">
        <v>9.2531639999999999</v>
      </c>
      <c r="B2373">
        <v>-0.38590000000000002</v>
      </c>
      <c r="C2373">
        <v>0</v>
      </c>
      <c r="D2373">
        <v>17.087800000000001</v>
      </c>
      <c r="E2373">
        <v>8953</v>
      </c>
      <c r="F2373">
        <v>1</v>
      </c>
    </row>
    <row r="2374" spans="1:6">
      <c r="A2374">
        <v>9.2850380000000001</v>
      </c>
      <c r="B2374">
        <v>-0.38590000000000002</v>
      </c>
      <c r="C2374">
        <v>0</v>
      </c>
      <c r="D2374">
        <v>17.005600000000001</v>
      </c>
      <c r="E2374">
        <v>8953</v>
      </c>
      <c r="F2374">
        <v>1</v>
      </c>
    </row>
    <row r="2375" spans="1:6">
      <c r="A2375">
        <v>9.3171610000000005</v>
      </c>
      <c r="B2375">
        <v>-0.38590000000000002</v>
      </c>
      <c r="C2375">
        <v>0</v>
      </c>
      <c r="D2375">
        <v>17.087800000000001</v>
      </c>
      <c r="E2375">
        <v>8953</v>
      </c>
      <c r="F2375">
        <v>1</v>
      </c>
    </row>
    <row r="2376" spans="1:6">
      <c r="A2376">
        <v>9.3491160000000004</v>
      </c>
      <c r="B2376">
        <v>-0.38590000000000002</v>
      </c>
      <c r="C2376">
        <v>0</v>
      </c>
      <c r="D2376">
        <v>17.033000000000001</v>
      </c>
      <c r="E2376">
        <v>8951</v>
      </c>
      <c r="F2376">
        <v>1</v>
      </c>
    </row>
    <row r="2377" spans="1:6">
      <c r="A2377">
        <v>9.3810870000000008</v>
      </c>
      <c r="B2377">
        <v>-0.38579999999999998</v>
      </c>
      <c r="C2377">
        <v>0</v>
      </c>
      <c r="D2377">
        <v>17.033000000000001</v>
      </c>
      <c r="E2377">
        <v>8951</v>
      </c>
      <c r="F2377">
        <v>1</v>
      </c>
    </row>
    <row r="2378" spans="1:6">
      <c r="A2378">
        <v>9.4130780000000005</v>
      </c>
      <c r="B2378">
        <v>-0.38579999999999998</v>
      </c>
      <c r="C2378">
        <v>0</v>
      </c>
      <c r="D2378">
        <v>17.087800000000001</v>
      </c>
      <c r="E2378">
        <v>8951</v>
      </c>
      <c r="F2378">
        <v>1</v>
      </c>
    </row>
    <row r="2379" spans="1:6">
      <c r="A2379">
        <v>9.4452429999999996</v>
      </c>
      <c r="B2379">
        <v>-0.38579999999999998</v>
      </c>
      <c r="C2379">
        <v>0</v>
      </c>
      <c r="D2379">
        <v>17.087800000000001</v>
      </c>
      <c r="E2379">
        <v>8951</v>
      </c>
      <c r="F2379">
        <v>1</v>
      </c>
    </row>
    <row r="2380" spans="1:6">
      <c r="A2380">
        <v>9.4771350000000005</v>
      </c>
      <c r="B2380">
        <v>-0.38579999999999998</v>
      </c>
      <c r="C2380">
        <v>0</v>
      </c>
      <c r="D2380">
        <v>17.087800000000001</v>
      </c>
      <c r="E2380">
        <v>8951</v>
      </c>
      <c r="F2380">
        <v>1</v>
      </c>
    </row>
    <row r="2381" spans="1:6">
      <c r="A2381">
        <v>9.5091699999999992</v>
      </c>
      <c r="B2381">
        <v>-0.38579999999999998</v>
      </c>
      <c r="C2381">
        <v>0</v>
      </c>
      <c r="D2381">
        <v>17.087800000000001</v>
      </c>
      <c r="E2381">
        <v>8951</v>
      </c>
      <c r="F2381">
        <v>1</v>
      </c>
    </row>
    <row r="2382" spans="1:6">
      <c r="A2382">
        <v>9.5412040000000005</v>
      </c>
      <c r="B2382">
        <v>-0.38579999999999998</v>
      </c>
      <c r="C2382">
        <v>0</v>
      </c>
      <c r="D2382">
        <v>17.060400000000001</v>
      </c>
      <c r="E2382">
        <v>8951</v>
      </c>
      <c r="F2382">
        <v>1</v>
      </c>
    </row>
    <row r="2383" spans="1:6">
      <c r="A2383">
        <v>9.5732219999999995</v>
      </c>
      <c r="B2383">
        <v>-0.38579999999999998</v>
      </c>
      <c r="C2383">
        <v>0</v>
      </c>
      <c r="D2383">
        <v>17.115200000000002</v>
      </c>
      <c r="E2383">
        <v>8951</v>
      </c>
      <c r="F2383">
        <v>1</v>
      </c>
    </row>
    <row r="2384" spans="1:6">
      <c r="A2384">
        <v>9.6050380000000004</v>
      </c>
      <c r="B2384">
        <v>-0.38579999999999998</v>
      </c>
      <c r="C2384">
        <v>0</v>
      </c>
      <c r="D2384">
        <v>17.060400000000001</v>
      </c>
      <c r="E2384">
        <v>8951</v>
      </c>
      <c r="F2384">
        <v>1</v>
      </c>
    </row>
    <row r="2385" spans="1:6">
      <c r="A2385">
        <v>9.637276</v>
      </c>
      <c r="B2385">
        <v>-0.38579999999999998</v>
      </c>
      <c r="C2385">
        <v>0</v>
      </c>
      <c r="D2385">
        <v>17.033000000000001</v>
      </c>
      <c r="E2385">
        <v>8951</v>
      </c>
      <c r="F2385">
        <v>1</v>
      </c>
    </row>
    <row r="2386" spans="1:6">
      <c r="A2386">
        <v>9.6692479999999996</v>
      </c>
      <c r="B2386">
        <v>-0.38579999999999998</v>
      </c>
      <c r="C2386">
        <v>0</v>
      </c>
      <c r="D2386">
        <v>17.115200000000002</v>
      </c>
      <c r="E2386">
        <v>8951</v>
      </c>
      <c r="F2386">
        <v>1</v>
      </c>
    </row>
    <row r="2387" spans="1:6">
      <c r="A2387">
        <v>9.701333</v>
      </c>
      <c r="B2387">
        <v>-0.38579999999999998</v>
      </c>
      <c r="C2387">
        <v>0</v>
      </c>
      <c r="D2387">
        <v>17.033000000000001</v>
      </c>
      <c r="E2387">
        <v>8951</v>
      </c>
      <c r="F2387">
        <v>1</v>
      </c>
    </row>
    <row r="2388" spans="1:6">
      <c r="A2388">
        <v>9.7332999999999998</v>
      </c>
      <c r="B2388">
        <v>-0.38569999999999999</v>
      </c>
      <c r="C2388">
        <v>0</v>
      </c>
      <c r="D2388">
        <v>17.087800000000001</v>
      </c>
      <c r="E2388">
        <v>8949</v>
      </c>
      <c r="F2388">
        <v>1</v>
      </c>
    </row>
    <row r="2389" spans="1:6">
      <c r="A2389">
        <v>9.7653759999999998</v>
      </c>
      <c r="B2389">
        <v>-0.38569999999999999</v>
      </c>
      <c r="C2389">
        <v>0</v>
      </c>
      <c r="D2389">
        <v>17.033000000000001</v>
      </c>
      <c r="E2389">
        <v>8949</v>
      </c>
      <c r="F2389">
        <v>1</v>
      </c>
    </row>
    <row r="2390" spans="1:6">
      <c r="A2390">
        <v>9.7973060000000007</v>
      </c>
      <c r="B2390">
        <v>-0.38569999999999999</v>
      </c>
      <c r="C2390">
        <v>0</v>
      </c>
      <c r="D2390">
        <v>17.005600000000001</v>
      </c>
      <c r="E2390">
        <v>8949</v>
      </c>
      <c r="F2390">
        <v>1</v>
      </c>
    </row>
    <row r="2391" spans="1:6">
      <c r="A2391">
        <v>9.8295159999999999</v>
      </c>
      <c r="B2391">
        <v>-0.38569999999999999</v>
      </c>
      <c r="C2391">
        <v>0</v>
      </c>
      <c r="D2391">
        <v>17.005600000000001</v>
      </c>
      <c r="E2391">
        <v>8949</v>
      </c>
      <c r="F2391">
        <v>1</v>
      </c>
    </row>
    <row r="2392" spans="1:6">
      <c r="A2392">
        <v>9.8615700000000004</v>
      </c>
      <c r="B2392">
        <v>-0.38569999999999999</v>
      </c>
      <c r="C2392">
        <v>0</v>
      </c>
      <c r="D2392">
        <v>17.115200000000002</v>
      </c>
      <c r="E2392">
        <v>8947</v>
      </c>
      <c r="F2392">
        <v>1</v>
      </c>
    </row>
    <row r="2393" spans="1:6">
      <c r="A2393">
        <v>9.8935820000000003</v>
      </c>
      <c r="B2393">
        <v>-0.3856</v>
      </c>
      <c r="C2393">
        <v>0</v>
      </c>
      <c r="D2393">
        <v>17.005600000000001</v>
      </c>
      <c r="E2393">
        <v>8947</v>
      </c>
      <c r="F2393">
        <v>1</v>
      </c>
    </row>
    <row r="2394" spans="1:6">
      <c r="A2394">
        <v>9.9256399999999996</v>
      </c>
      <c r="B2394">
        <v>-0.3856</v>
      </c>
      <c r="C2394">
        <v>0</v>
      </c>
      <c r="D2394">
        <v>17.005600000000001</v>
      </c>
      <c r="E2394">
        <v>8947</v>
      </c>
      <c r="F2394">
        <v>1</v>
      </c>
    </row>
    <row r="2395" spans="1:6">
      <c r="A2395">
        <v>9.9576440000000002</v>
      </c>
      <c r="B2395">
        <v>-0.3856</v>
      </c>
      <c r="C2395">
        <v>0</v>
      </c>
      <c r="D2395">
        <v>17.115200000000002</v>
      </c>
      <c r="E2395">
        <v>8947</v>
      </c>
      <c r="F2395">
        <v>1</v>
      </c>
    </row>
    <row r="2396" spans="1:6">
      <c r="A2396">
        <v>9.9894510000000007</v>
      </c>
      <c r="B2396">
        <v>-0.3856</v>
      </c>
      <c r="C2396">
        <v>0</v>
      </c>
      <c r="D2396">
        <v>17.060400000000001</v>
      </c>
      <c r="E2396">
        <v>8947</v>
      </c>
      <c r="F2396">
        <v>1</v>
      </c>
    </row>
    <row r="2397" spans="1:6">
      <c r="A2397">
        <v>10.021439000000001</v>
      </c>
      <c r="B2397">
        <v>-0.3856</v>
      </c>
      <c r="C2397">
        <v>0</v>
      </c>
      <c r="D2397">
        <v>17.005600000000001</v>
      </c>
      <c r="E2397">
        <v>8947</v>
      </c>
      <c r="F2397">
        <v>1</v>
      </c>
    </row>
    <row r="2398" spans="1:6">
      <c r="A2398">
        <v>10.053685</v>
      </c>
      <c r="B2398">
        <v>-0.38550000000000001</v>
      </c>
      <c r="C2398">
        <v>0</v>
      </c>
      <c r="D2398">
        <v>17.115200000000002</v>
      </c>
      <c r="E2398">
        <v>8945</v>
      </c>
      <c r="F2398">
        <v>1</v>
      </c>
    </row>
    <row r="2399" spans="1:6">
      <c r="A2399">
        <v>10.085539000000001</v>
      </c>
      <c r="B2399">
        <v>-0.38550000000000001</v>
      </c>
      <c r="C2399">
        <v>0</v>
      </c>
      <c r="D2399">
        <v>17.033000000000001</v>
      </c>
      <c r="E2399">
        <v>8945</v>
      </c>
      <c r="F2399">
        <v>1</v>
      </c>
    </row>
    <row r="2400" spans="1:6">
      <c r="A2400">
        <v>10.117808999999999</v>
      </c>
      <c r="B2400">
        <v>-0.38550000000000001</v>
      </c>
      <c r="C2400">
        <v>0</v>
      </c>
      <c r="D2400">
        <v>17.005600000000001</v>
      </c>
      <c r="E2400">
        <v>8945</v>
      </c>
      <c r="F2400">
        <v>1</v>
      </c>
    </row>
    <row r="2401" spans="1:6">
      <c r="A2401">
        <v>10.149634000000001</v>
      </c>
      <c r="B2401">
        <v>-0.38550000000000001</v>
      </c>
      <c r="C2401">
        <v>0</v>
      </c>
      <c r="D2401">
        <v>17.033000000000001</v>
      </c>
      <c r="E2401">
        <v>8945</v>
      </c>
      <c r="F2401">
        <v>1</v>
      </c>
    </row>
    <row r="2402" spans="1:6">
      <c r="A2402">
        <v>10.181588</v>
      </c>
      <c r="B2402">
        <v>-0.38550000000000001</v>
      </c>
      <c r="C2402">
        <v>0</v>
      </c>
      <c r="D2402">
        <v>17.005600000000001</v>
      </c>
      <c r="E2402">
        <v>8945</v>
      </c>
      <c r="F2402">
        <v>1</v>
      </c>
    </row>
    <row r="2403" spans="1:6">
      <c r="A2403">
        <v>10.213568</v>
      </c>
      <c r="B2403">
        <v>-0.38540000000000002</v>
      </c>
      <c r="C2403">
        <v>0</v>
      </c>
      <c r="D2403">
        <v>17.087800000000001</v>
      </c>
      <c r="E2403">
        <v>8943</v>
      </c>
      <c r="F2403">
        <v>1</v>
      </c>
    </row>
    <row r="2404" spans="1:6">
      <c r="A2404">
        <v>10.245763</v>
      </c>
      <c r="B2404">
        <v>-0.38540000000000002</v>
      </c>
      <c r="C2404">
        <v>0</v>
      </c>
      <c r="D2404">
        <v>17.087800000000001</v>
      </c>
      <c r="E2404">
        <v>8943</v>
      </c>
      <c r="F2404">
        <v>1</v>
      </c>
    </row>
    <row r="2405" spans="1:6">
      <c r="A2405">
        <v>10.277825999999999</v>
      </c>
      <c r="B2405">
        <v>-0.38540000000000002</v>
      </c>
      <c r="C2405">
        <v>0</v>
      </c>
      <c r="D2405">
        <v>17.005600000000001</v>
      </c>
      <c r="E2405">
        <v>8943</v>
      </c>
      <c r="F2405">
        <v>1</v>
      </c>
    </row>
    <row r="2406" spans="1:6">
      <c r="A2406">
        <v>10.309635</v>
      </c>
      <c r="B2406">
        <v>-0.38540000000000002</v>
      </c>
      <c r="C2406">
        <v>0</v>
      </c>
      <c r="D2406">
        <v>17.060400000000001</v>
      </c>
      <c r="E2406">
        <v>8943</v>
      </c>
      <c r="F2406">
        <v>1</v>
      </c>
    </row>
    <row r="2407" spans="1:6">
      <c r="A2407">
        <v>10.341462999999999</v>
      </c>
      <c r="B2407">
        <v>-0.38540000000000002</v>
      </c>
      <c r="C2407">
        <v>0</v>
      </c>
      <c r="D2407">
        <v>17.060400000000001</v>
      </c>
      <c r="E2407">
        <v>8943</v>
      </c>
      <c r="F2407">
        <v>1</v>
      </c>
    </row>
    <row r="2408" spans="1:6">
      <c r="A2408">
        <v>10.373654999999999</v>
      </c>
      <c r="B2408">
        <v>-0.38540000000000002</v>
      </c>
      <c r="C2408">
        <v>0</v>
      </c>
      <c r="D2408">
        <v>17.033000000000001</v>
      </c>
      <c r="E2408">
        <v>8943</v>
      </c>
      <c r="F2408">
        <v>1</v>
      </c>
    </row>
    <row r="2409" spans="1:6">
      <c r="A2409">
        <v>10.405863</v>
      </c>
      <c r="B2409">
        <v>-0.38540000000000002</v>
      </c>
      <c r="C2409">
        <v>0</v>
      </c>
      <c r="D2409">
        <v>17.005600000000001</v>
      </c>
      <c r="E2409">
        <v>8943</v>
      </c>
      <c r="F2409">
        <v>1</v>
      </c>
    </row>
    <row r="2410" spans="1:6">
      <c r="A2410">
        <v>10.437794999999999</v>
      </c>
      <c r="B2410">
        <v>-0.38540000000000002</v>
      </c>
      <c r="C2410">
        <v>0</v>
      </c>
      <c r="D2410">
        <v>17.005600000000001</v>
      </c>
      <c r="E2410">
        <v>8943</v>
      </c>
      <c r="F2410">
        <v>1</v>
      </c>
    </row>
    <row r="2411" spans="1:6">
      <c r="A2411">
        <v>10.469746000000001</v>
      </c>
      <c r="B2411">
        <v>-0.38540000000000002</v>
      </c>
      <c r="C2411">
        <v>0</v>
      </c>
      <c r="D2411">
        <v>17.115200000000002</v>
      </c>
      <c r="E2411">
        <v>8943</v>
      </c>
      <c r="F2411">
        <v>1</v>
      </c>
    </row>
    <row r="2412" spans="1:6">
      <c r="A2412">
        <v>10.501711999999999</v>
      </c>
      <c r="B2412">
        <v>-0.38540000000000002</v>
      </c>
      <c r="C2412">
        <v>0</v>
      </c>
      <c r="D2412">
        <v>17.060400000000001</v>
      </c>
      <c r="E2412">
        <v>8943</v>
      </c>
      <c r="F2412">
        <v>1</v>
      </c>
    </row>
    <row r="2413" spans="1:6">
      <c r="A2413">
        <v>10.533580000000001</v>
      </c>
      <c r="B2413">
        <v>-0.38540000000000002</v>
      </c>
      <c r="C2413">
        <v>0</v>
      </c>
      <c r="D2413">
        <v>17.087800000000001</v>
      </c>
      <c r="E2413">
        <v>8943</v>
      </c>
      <c r="F2413">
        <v>1</v>
      </c>
    </row>
    <row r="2414" spans="1:6">
      <c r="A2414">
        <v>10.565815000000001</v>
      </c>
      <c r="B2414">
        <v>-0.38529999999999998</v>
      </c>
      <c r="C2414">
        <v>0</v>
      </c>
      <c r="D2414">
        <v>17.087800000000001</v>
      </c>
      <c r="E2414">
        <v>8941</v>
      </c>
      <c r="F2414">
        <v>1</v>
      </c>
    </row>
    <row r="2415" spans="1:6">
      <c r="A2415">
        <v>10.59764</v>
      </c>
      <c r="B2415">
        <v>-0.38529999999999998</v>
      </c>
      <c r="C2415">
        <v>0</v>
      </c>
      <c r="D2415">
        <v>17.060400000000001</v>
      </c>
      <c r="E2415">
        <v>8941</v>
      </c>
      <c r="F2415">
        <v>1</v>
      </c>
    </row>
    <row r="2416" spans="1:6">
      <c r="A2416">
        <v>10.629846000000001</v>
      </c>
      <c r="B2416">
        <v>-0.38529999999999998</v>
      </c>
      <c r="C2416">
        <v>0</v>
      </c>
      <c r="D2416">
        <v>17.087800000000001</v>
      </c>
      <c r="E2416">
        <v>8941</v>
      </c>
      <c r="F2416">
        <v>1</v>
      </c>
    </row>
    <row r="2417" spans="1:6">
      <c r="A2417">
        <v>10.661833</v>
      </c>
      <c r="B2417">
        <v>-0.38529999999999998</v>
      </c>
      <c r="C2417">
        <v>0</v>
      </c>
      <c r="D2417">
        <v>17.060400000000001</v>
      </c>
      <c r="E2417">
        <v>8941</v>
      </c>
      <c r="F2417">
        <v>1</v>
      </c>
    </row>
    <row r="2418" spans="1:6">
      <c r="A2418">
        <v>10.693883</v>
      </c>
      <c r="B2418">
        <v>-0.38529999999999998</v>
      </c>
      <c r="C2418">
        <v>0</v>
      </c>
      <c r="D2418">
        <v>17.033000000000001</v>
      </c>
      <c r="E2418">
        <v>8941</v>
      </c>
      <c r="F2418">
        <v>1</v>
      </c>
    </row>
    <row r="2419" spans="1:6">
      <c r="A2419">
        <v>10.725982999999999</v>
      </c>
      <c r="B2419">
        <v>-0.38529999999999998</v>
      </c>
      <c r="C2419">
        <v>0</v>
      </c>
      <c r="D2419">
        <v>17.087800000000001</v>
      </c>
      <c r="E2419">
        <v>8939</v>
      </c>
      <c r="F2419">
        <v>1</v>
      </c>
    </row>
    <row r="2420" spans="1:6">
      <c r="A2420">
        <v>10.757959</v>
      </c>
      <c r="B2420">
        <v>-0.38519999999999999</v>
      </c>
      <c r="C2420">
        <v>0</v>
      </c>
      <c r="D2420">
        <v>17.060400000000001</v>
      </c>
      <c r="E2420">
        <v>8939</v>
      </c>
      <c r="F2420">
        <v>1</v>
      </c>
    </row>
    <row r="2421" spans="1:6">
      <c r="A2421">
        <v>10.790167</v>
      </c>
      <c r="B2421">
        <v>-0.38519999999999999</v>
      </c>
      <c r="C2421">
        <v>0</v>
      </c>
      <c r="D2421">
        <v>17.033000000000001</v>
      </c>
      <c r="E2421">
        <v>8939</v>
      </c>
      <c r="F2421">
        <v>1</v>
      </c>
    </row>
    <row r="2422" spans="1:6">
      <c r="A2422">
        <v>10.822100000000001</v>
      </c>
      <c r="B2422">
        <v>-0.38519999999999999</v>
      </c>
      <c r="C2422">
        <v>0</v>
      </c>
      <c r="D2422">
        <v>17.087800000000001</v>
      </c>
      <c r="E2422">
        <v>8939</v>
      </c>
      <c r="F2422">
        <v>1</v>
      </c>
    </row>
    <row r="2423" spans="1:6">
      <c r="A2423">
        <v>10.853939</v>
      </c>
      <c r="B2423">
        <v>-0.38519999999999999</v>
      </c>
      <c r="C2423">
        <v>0</v>
      </c>
      <c r="D2423">
        <v>17.005600000000001</v>
      </c>
      <c r="E2423">
        <v>8939</v>
      </c>
      <c r="F2423">
        <v>1</v>
      </c>
    </row>
    <row r="2424" spans="1:6">
      <c r="A2424">
        <v>10.885946000000001</v>
      </c>
      <c r="B2424">
        <v>-0.38519999999999999</v>
      </c>
      <c r="C2424">
        <v>0</v>
      </c>
      <c r="D2424">
        <v>17.060400000000001</v>
      </c>
      <c r="E2424">
        <v>8939</v>
      </c>
      <c r="F2424">
        <v>1</v>
      </c>
    </row>
    <row r="2425" spans="1:6">
      <c r="A2425">
        <v>10.918127</v>
      </c>
      <c r="B2425">
        <v>-0.3851</v>
      </c>
      <c r="C2425">
        <v>0</v>
      </c>
      <c r="D2425">
        <v>17.033000000000001</v>
      </c>
      <c r="E2425">
        <v>8937</v>
      </c>
      <c r="F2425">
        <v>1</v>
      </c>
    </row>
    <row r="2426" spans="1:6">
      <c r="A2426">
        <v>10.949949</v>
      </c>
      <c r="B2426">
        <v>-0.3851</v>
      </c>
      <c r="C2426">
        <v>0</v>
      </c>
      <c r="D2426">
        <v>17.033000000000001</v>
      </c>
      <c r="E2426">
        <v>8937</v>
      </c>
      <c r="F2426">
        <v>1</v>
      </c>
    </row>
    <row r="2427" spans="1:6">
      <c r="A2427">
        <v>10.982146</v>
      </c>
      <c r="B2427">
        <v>-0.3851</v>
      </c>
      <c r="C2427">
        <v>0</v>
      </c>
      <c r="D2427">
        <v>17.087800000000001</v>
      </c>
      <c r="E2427">
        <v>8937</v>
      </c>
      <c r="F2427">
        <v>1</v>
      </c>
    </row>
    <row r="2428" spans="1:6">
      <c r="A2428">
        <v>11.014170999999999</v>
      </c>
      <c r="B2428">
        <v>-0.3851</v>
      </c>
      <c r="C2428">
        <v>0</v>
      </c>
      <c r="D2428">
        <v>17.060400000000001</v>
      </c>
      <c r="E2428">
        <v>8937</v>
      </c>
      <c r="F2428">
        <v>1</v>
      </c>
    </row>
    <row r="2429" spans="1:6">
      <c r="A2429">
        <v>11.046106999999999</v>
      </c>
      <c r="B2429">
        <v>-0.3851</v>
      </c>
      <c r="C2429">
        <v>0</v>
      </c>
      <c r="D2429">
        <v>17.033000000000001</v>
      </c>
      <c r="E2429">
        <v>8937</v>
      </c>
      <c r="F2429">
        <v>1</v>
      </c>
    </row>
    <row r="2430" spans="1:6">
      <c r="A2430">
        <v>11.078109</v>
      </c>
      <c r="B2430">
        <v>-0.3851</v>
      </c>
      <c r="C2430">
        <v>0</v>
      </c>
      <c r="D2430">
        <v>17.060400000000001</v>
      </c>
      <c r="E2430">
        <v>8937</v>
      </c>
      <c r="F2430">
        <v>1</v>
      </c>
    </row>
    <row r="2431" spans="1:6">
      <c r="A2431">
        <v>11.109802</v>
      </c>
      <c r="B2431">
        <v>-0.3851</v>
      </c>
      <c r="C2431">
        <v>0</v>
      </c>
      <c r="D2431">
        <v>17.033000000000001</v>
      </c>
      <c r="E2431">
        <v>8937</v>
      </c>
      <c r="F2431">
        <v>1</v>
      </c>
    </row>
    <row r="2432" spans="1:6">
      <c r="A2432">
        <v>11.142245000000001</v>
      </c>
      <c r="B2432">
        <v>-0.3851</v>
      </c>
      <c r="C2432">
        <v>0</v>
      </c>
      <c r="D2432">
        <v>17.060400000000001</v>
      </c>
      <c r="E2432">
        <v>8937</v>
      </c>
      <c r="F2432">
        <v>1</v>
      </c>
    </row>
    <row r="2433" spans="1:6">
      <c r="A2433">
        <v>11.174298</v>
      </c>
      <c r="B2433">
        <v>-0.3851</v>
      </c>
      <c r="C2433">
        <v>0</v>
      </c>
      <c r="D2433">
        <v>17.115200000000002</v>
      </c>
      <c r="E2433">
        <v>8937</v>
      </c>
      <c r="F2433">
        <v>1</v>
      </c>
    </row>
    <row r="2434" spans="1:6">
      <c r="A2434">
        <v>11.206187</v>
      </c>
      <c r="B2434">
        <v>-0.3851</v>
      </c>
      <c r="C2434">
        <v>0</v>
      </c>
      <c r="D2434">
        <v>17.033000000000001</v>
      </c>
      <c r="E2434">
        <v>8937</v>
      </c>
      <c r="F2434">
        <v>1</v>
      </c>
    </row>
    <row r="2435" spans="1:6">
      <c r="A2435">
        <v>11.238198000000001</v>
      </c>
      <c r="B2435">
        <v>-0.3851</v>
      </c>
      <c r="C2435">
        <v>0</v>
      </c>
      <c r="D2435">
        <v>17.087800000000001</v>
      </c>
      <c r="E2435">
        <v>8937</v>
      </c>
      <c r="F2435">
        <v>1</v>
      </c>
    </row>
    <row r="2436" spans="1:6">
      <c r="A2436">
        <v>11.270314000000001</v>
      </c>
      <c r="B2436">
        <v>-0.38500000000000001</v>
      </c>
      <c r="C2436">
        <v>0</v>
      </c>
      <c r="D2436">
        <v>17.005600000000001</v>
      </c>
      <c r="E2436">
        <v>8935</v>
      </c>
      <c r="F2436">
        <v>1</v>
      </c>
    </row>
    <row r="2437" spans="1:6">
      <c r="A2437">
        <v>11.302201999999999</v>
      </c>
      <c r="B2437">
        <v>-0.38500000000000001</v>
      </c>
      <c r="C2437">
        <v>0</v>
      </c>
      <c r="D2437">
        <v>17.005600000000001</v>
      </c>
      <c r="E2437">
        <v>8935</v>
      </c>
      <c r="F2437">
        <v>1</v>
      </c>
    </row>
    <row r="2438" spans="1:6">
      <c r="A2438">
        <v>11.334268</v>
      </c>
      <c r="B2438">
        <v>-0.38500000000000001</v>
      </c>
      <c r="C2438">
        <v>0</v>
      </c>
      <c r="D2438">
        <v>17.087800000000001</v>
      </c>
      <c r="E2438">
        <v>8935</v>
      </c>
      <c r="F2438">
        <v>1</v>
      </c>
    </row>
    <row r="2439" spans="1:6">
      <c r="A2439">
        <v>11.366323</v>
      </c>
      <c r="B2439">
        <v>-0.38500000000000001</v>
      </c>
      <c r="C2439">
        <v>0</v>
      </c>
      <c r="D2439">
        <v>17.033000000000001</v>
      </c>
      <c r="E2439">
        <v>8935</v>
      </c>
      <c r="F2439">
        <v>1</v>
      </c>
    </row>
    <row r="2440" spans="1:6">
      <c r="A2440">
        <v>11.398440000000001</v>
      </c>
      <c r="B2440">
        <v>-0.38500000000000001</v>
      </c>
      <c r="C2440">
        <v>0</v>
      </c>
      <c r="D2440">
        <v>17.060400000000001</v>
      </c>
      <c r="E2440">
        <v>8935</v>
      </c>
      <c r="F2440">
        <v>1</v>
      </c>
    </row>
    <row r="2441" spans="1:6">
      <c r="A2441">
        <v>11.43037</v>
      </c>
      <c r="B2441">
        <v>-0.38500000000000001</v>
      </c>
      <c r="C2441">
        <v>0</v>
      </c>
      <c r="D2441">
        <v>17.005600000000001</v>
      </c>
      <c r="E2441">
        <v>8935</v>
      </c>
      <c r="F2441">
        <v>1</v>
      </c>
    </row>
    <row r="2442" spans="1:6">
      <c r="A2442">
        <v>11.462007</v>
      </c>
      <c r="B2442">
        <v>-0.38500000000000001</v>
      </c>
      <c r="C2442">
        <v>0</v>
      </c>
      <c r="D2442">
        <v>17.087800000000001</v>
      </c>
      <c r="E2442">
        <v>8933</v>
      </c>
      <c r="F2442">
        <v>1</v>
      </c>
    </row>
    <row r="2443" spans="1:6">
      <c r="A2443">
        <v>11.494172000000001</v>
      </c>
      <c r="B2443">
        <v>-0.38490000000000002</v>
      </c>
      <c r="C2443">
        <v>0</v>
      </c>
      <c r="D2443">
        <v>17.033000000000001</v>
      </c>
      <c r="E2443">
        <v>8933</v>
      </c>
      <c r="F2443">
        <v>1</v>
      </c>
    </row>
    <row r="2444" spans="1:6">
      <c r="A2444">
        <v>11.52627</v>
      </c>
      <c r="B2444">
        <v>-0.38490000000000002</v>
      </c>
      <c r="C2444">
        <v>0</v>
      </c>
      <c r="D2444">
        <v>17.115200000000002</v>
      </c>
      <c r="E2444">
        <v>8933</v>
      </c>
      <c r="F2444">
        <v>1</v>
      </c>
    </row>
    <row r="2445" spans="1:6">
      <c r="A2445">
        <v>11.558365999999999</v>
      </c>
      <c r="B2445">
        <v>-0.38490000000000002</v>
      </c>
      <c r="C2445">
        <v>0</v>
      </c>
      <c r="D2445">
        <v>17.087800000000001</v>
      </c>
      <c r="E2445">
        <v>8933</v>
      </c>
      <c r="F2445">
        <v>1</v>
      </c>
    </row>
    <row r="2446" spans="1:6">
      <c r="A2446">
        <v>11.590458999999999</v>
      </c>
      <c r="B2446">
        <v>-0.38490000000000002</v>
      </c>
      <c r="C2446">
        <v>0</v>
      </c>
      <c r="D2446">
        <v>17.005600000000001</v>
      </c>
      <c r="E2446">
        <v>8933</v>
      </c>
      <c r="F2446">
        <v>1</v>
      </c>
    </row>
    <row r="2447" spans="1:6">
      <c r="A2447">
        <v>11.622303</v>
      </c>
      <c r="B2447">
        <v>-0.38490000000000002</v>
      </c>
      <c r="C2447">
        <v>0</v>
      </c>
      <c r="D2447">
        <v>17.033000000000001</v>
      </c>
      <c r="E2447">
        <v>8933</v>
      </c>
      <c r="F2447">
        <v>1</v>
      </c>
    </row>
    <row r="2448" spans="1:6">
      <c r="A2448">
        <v>11.654346</v>
      </c>
      <c r="B2448">
        <v>-0.38490000000000002</v>
      </c>
      <c r="C2448">
        <v>0</v>
      </c>
      <c r="D2448">
        <v>17.060400000000001</v>
      </c>
      <c r="E2448">
        <v>8933</v>
      </c>
      <c r="F2448">
        <v>1</v>
      </c>
    </row>
    <row r="2449" spans="1:6">
      <c r="A2449">
        <v>11.686375999999999</v>
      </c>
      <c r="B2449">
        <v>-0.38479999999999998</v>
      </c>
      <c r="C2449">
        <v>0</v>
      </c>
      <c r="D2449">
        <v>17.115200000000002</v>
      </c>
      <c r="E2449">
        <v>8931</v>
      </c>
      <c r="F2449">
        <v>1</v>
      </c>
    </row>
    <row r="2450" spans="1:6">
      <c r="A2450">
        <v>11.718261</v>
      </c>
      <c r="B2450">
        <v>-0.38479999999999998</v>
      </c>
      <c r="C2450">
        <v>0</v>
      </c>
      <c r="D2450">
        <v>17.005600000000001</v>
      </c>
      <c r="E2450">
        <v>8931</v>
      </c>
      <c r="F2450">
        <v>1</v>
      </c>
    </row>
    <row r="2451" spans="1:6">
      <c r="A2451">
        <v>11.750640000000001</v>
      </c>
      <c r="B2451">
        <v>-0.38479999999999998</v>
      </c>
      <c r="C2451">
        <v>0</v>
      </c>
      <c r="D2451">
        <v>17.033000000000001</v>
      </c>
      <c r="E2451">
        <v>8931</v>
      </c>
      <c r="F2451">
        <v>1</v>
      </c>
    </row>
    <row r="2452" spans="1:6">
      <c r="A2452">
        <v>11.782640000000001</v>
      </c>
      <c r="B2452">
        <v>-0.38479999999999998</v>
      </c>
      <c r="C2452">
        <v>0</v>
      </c>
      <c r="D2452">
        <v>17.005600000000001</v>
      </c>
      <c r="E2452">
        <v>8931</v>
      </c>
      <c r="F2452">
        <v>1</v>
      </c>
    </row>
    <row r="2453" spans="1:6">
      <c r="A2453">
        <v>11.814635000000001</v>
      </c>
      <c r="B2453">
        <v>-0.38479999999999998</v>
      </c>
      <c r="C2453">
        <v>0</v>
      </c>
      <c r="D2453">
        <v>17.060400000000001</v>
      </c>
      <c r="E2453">
        <v>8931</v>
      </c>
      <c r="F2453">
        <v>1</v>
      </c>
    </row>
    <row r="2454" spans="1:6">
      <c r="A2454">
        <v>11.846339</v>
      </c>
      <c r="B2454">
        <v>-0.38479999999999998</v>
      </c>
      <c r="C2454">
        <v>0</v>
      </c>
      <c r="D2454">
        <v>17.005600000000001</v>
      </c>
      <c r="E2454">
        <v>8929</v>
      </c>
      <c r="F2454">
        <v>1</v>
      </c>
    </row>
    <row r="2455" spans="1:6">
      <c r="A2455">
        <v>11.878626000000001</v>
      </c>
      <c r="B2455">
        <v>-0.38469999999999999</v>
      </c>
      <c r="C2455">
        <v>0</v>
      </c>
      <c r="D2455">
        <v>17.060400000000001</v>
      </c>
      <c r="E2455">
        <v>8929</v>
      </c>
      <c r="F2455">
        <v>1</v>
      </c>
    </row>
    <row r="2456" spans="1:6">
      <c r="A2456">
        <v>11.910565999999999</v>
      </c>
      <c r="B2456">
        <v>-0.38469999999999999</v>
      </c>
      <c r="C2456">
        <v>0</v>
      </c>
      <c r="D2456">
        <v>17.005600000000001</v>
      </c>
      <c r="E2456">
        <v>8929</v>
      </c>
      <c r="F2456">
        <v>1</v>
      </c>
    </row>
    <row r="2457" spans="1:6">
      <c r="A2457">
        <v>11.942638000000001</v>
      </c>
      <c r="B2457">
        <v>-0.38469999999999999</v>
      </c>
      <c r="C2457">
        <v>0</v>
      </c>
      <c r="D2457">
        <v>17.087800000000001</v>
      </c>
      <c r="E2457">
        <v>8929</v>
      </c>
      <c r="F2457">
        <v>1</v>
      </c>
    </row>
    <row r="2458" spans="1:6">
      <c r="A2458">
        <v>11.974615999999999</v>
      </c>
      <c r="B2458">
        <v>-0.38469999999999999</v>
      </c>
      <c r="C2458">
        <v>0</v>
      </c>
      <c r="D2458">
        <v>17.005600000000001</v>
      </c>
      <c r="E2458">
        <v>8929</v>
      </c>
      <c r="F2458">
        <v>1</v>
      </c>
    </row>
    <row r="2459" spans="1:6">
      <c r="A2459">
        <v>12.006598</v>
      </c>
      <c r="B2459">
        <v>-0.38469999999999999</v>
      </c>
      <c r="C2459">
        <v>0</v>
      </c>
      <c r="D2459">
        <v>17.087800000000001</v>
      </c>
      <c r="E2459">
        <v>8929</v>
      </c>
      <c r="F2459">
        <v>1</v>
      </c>
    </row>
    <row r="2460" spans="1:6">
      <c r="A2460">
        <v>12.038601999999999</v>
      </c>
      <c r="B2460">
        <v>-0.38469999999999999</v>
      </c>
      <c r="C2460">
        <v>0</v>
      </c>
      <c r="D2460">
        <v>17.005600000000001</v>
      </c>
      <c r="E2460">
        <v>8929</v>
      </c>
      <c r="F2460">
        <v>1</v>
      </c>
    </row>
    <row r="2461" spans="1:6">
      <c r="A2461">
        <v>12.070366</v>
      </c>
      <c r="B2461">
        <v>-0.38469999999999999</v>
      </c>
      <c r="C2461">
        <v>0</v>
      </c>
      <c r="D2461">
        <v>17.005600000000001</v>
      </c>
      <c r="E2461">
        <v>8929</v>
      </c>
      <c r="F2461">
        <v>1</v>
      </c>
    </row>
    <row r="2462" spans="1:6">
      <c r="A2462">
        <v>12.102726000000001</v>
      </c>
      <c r="B2462">
        <v>-0.38469999999999999</v>
      </c>
      <c r="C2462">
        <v>0</v>
      </c>
      <c r="D2462">
        <v>17.033000000000001</v>
      </c>
      <c r="E2462">
        <v>8929</v>
      </c>
      <c r="F2462">
        <v>1</v>
      </c>
    </row>
    <row r="2463" spans="1:6">
      <c r="A2463">
        <v>12.134874</v>
      </c>
      <c r="B2463">
        <v>-0.38469999999999999</v>
      </c>
      <c r="C2463">
        <v>0</v>
      </c>
      <c r="D2463">
        <v>17.087800000000001</v>
      </c>
      <c r="E2463">
        <v>8929</v>
      </c>
      <c r="F2463">
        <v>1</v>
      </c>
    </row>
    <row r="2464" spans="1:6">
      <c r="A2464">
        <v>12.166821000000001</v>
      </c>
      <c r="B2464">
        <v>-0.38469999999999999</v>
      </c>
      <c r="C2464">
        <v>0</v>
      </c>
      <c r="D2464">
        <v>17.087800000000001</v>
      </c>
      <c r="E2464">
        <v>8929</v>
      </c>
      <c r="F2464">
        <v>1</v>
      </c>
    </row>
    <row r="2465" spans="1:6">
      <c r="A2465">
        <v>12.198478</v>
      </c>
      <c r="B2465">
        <v>-0.38469999999999999</v>
      </c>
      <c r="C2465">
        <v>0</v>
      </c>
      <c r="D2465">
        <v>17.005600000000001</v>
      </c>
      <c r="E2465">
        <v>8929</v>
      </c>
      <c r="F2465">
        <v>1</v>
      </c>
    </row>
    <row r="2466" spans="1:6">
      <c r="A2466">
        <v>12.230568999999999</v>
      </c>
      <c r="B2466">
        <v>-0.38469999999999999</v>
      </c>
      <c r="C2466">
        <v>0</v>
      </c>
      <c r="D2466">
        <v>17.115200000000002</v>
      </c>
      <c r="E2466">
        <v>8929</v>
      </c>
      <c r="F2466">
        <v>1</v>
      </c>
    </row>
    <row r="2467" spans="1:6">
      <c r="A2467">
        <v>12.262757000000001</v>
      </c>
      <c r="B2467">
        <v>-0.3846</v>
      </c>
      <c r="C2467">
        <v>0</v>
      </c>
      <c r="D2467">
        <v>17.033000000000001</v>
      </c>
      <c r="E2467">
        <v>8927</v>
      </c>
      <c r="F2467">
        <v>1</v>
      </c>
    </row>
    <row r="2468" spans="1:6">
      <c r="A2468">
        <v>12.294824999999999</v>
      </c>
      <c r="B2468">
        <v>-0.3846</v>
      </c>
      <c r="C2468">
        <v>0</v>
      </c>
      <c r="D2468">
        <v>17.033000000000001</v>
      </c>
      <c r="E2468">
        <v>8927</v>
      </c>
      <c r="F2468">
        <v>1</v>
      </c>
    </row>
    <row r="2469" spans="1:6">
      <c r="A2469">
        <v>12.326973000000001</v>
      </c>
      <c r="B2469">
        <v>-0.3846</v>
      </c>
      <c r="C2469">
        <v>0</v>
      </c>
      <c r="D2469">
        <v>16.978200000000001</v>
      </c>
      <c r="E2469">
        <v>8927</v>
      </c>
      <c r="F2469">
        <v>1</v>
      </c>
    </row>
    <row r="2470" spans="1:6">
      <c r="A2470">
        <v>12.358786</v>
      </c>
      <c r="B2470">
        <v>-0.3846</v>
      </c>
      <c r="C2470">
        <v>0</v>
      </c>
      <c r="D2470">
        <v>17.060400000000001</v>
      </c>
      <c r="E2470">
        <v>8927</v>
      </c>
      <c r="F2470">
        <v>1</v>
      </c>
    </row>
    <row r="2471" spans="1:6">
      <c r="A2471">
        <v>12.390896</v>
      </c>
      <c r="B2471">
        <v>-0.3846</v>
      </c>
      <c r="C2471">
        <v>0</v>
      </c>
      <c r="D2471">
        <v>17.087800000000001</v>
      </c>
      <c r="E2471">
        <v>8927</v>
      </c>
      <c r="F2471">
        <v>1</v>
      </c>
    </row>
    <row r="2472" spans="1:6">
      <c r="A2472">
        <v>12.422948999999999</v>
      </c>
      <c r="B2472">
        <v>-0.3846</v>
      </c>
      <c r="C2472">
        <v>0</v>
      </c>
      <c r="D2472">
        <v>17.033000000000001</v>
      </c>
      <c r="E2472">
        <v>8927</v>
      </c>
      <c r="F2472">
        <v>1</v>
      </c>
    </row>
    <row r="2473" spans="1:6">
      <c r="A2473">
        <v>12.454692</v>
      </c>
      <c r="B2473">
        <v>-0.3846</v>
      </c>
      <c r="C2473">
        <v>0</v>
      </c>
      <c r="D2473">
        <v>17.033000000000001</v>
      </c>
      <c r="E2473">
        <v>8927</v>
      </c>
      <c r="F2473">
        <v>1</v>
      </c>
    </row>
    <row r="2474" spans="1:6">
      <c r="A2474">
        <v>12.486851</v>
      </c>
      <c r="B2474">
        <v>-0.3846</v>
      </c>
      <c r="C2474">
        <v>0</v>
      </c>
      <c r="D2474">
        <v>17.005600000000001</v>
      </c>
      <c r="E2474">
        <v>8927</v>
      </c>
      <c r="F2474">
        <v>1</v>
      </c>
    </row>
    <row r="2475" spans="1:6">
      <c r="A2475">
        <v>12.51876</v>
      </c>
      <c r="B2475">
        <v>-0.3846</v>
      </c>
      <c r="C2475">
        <v>0</v>
      </c>
      <c r="D2475">
        <v>17.005600000000001</v>
      </c>
      <c r="E2475">
        <v>8927</v>
      </c>
      <c r="F2475">
        <v>1</v>
      </c>
    </row>
    <row r="2476" spans="1:6">
      <c r="A2476">
        <v>12.550922999999999</v>
      </c>
      <c r="B2476">
        <v>-0.3846</v>
      </c>
      <c r="C2476">
        <v>0</v>
      </c>
      <c r="D2476">
        <v>17.087800000000001</v>
      </c>
      <c r="E2476">
        <v>8927</v>
      </c>
      <c r="F2476">
        <v>1</v>
      </c>
    </row>
    <row r="2477" spans="1:6">
      <c r="A2477">
        <v>12.583174</v>
      </c>
      <c r="B2477">
        <v>-0.3846</v>
      </c>
      <c r="C2477">
        <v>0</v>
      </c>
      <c r="D2477">
        <v>17.115200000000002</v>
      </c>
      <c r="E2477">
        <v>8927</v>
      </c>
      <c r="F2477">
        <v>1</v>
      </c>
    </row>
    <row r="2478" spans="1:6">
      <c r="A2478">
        <v>12.614971000000001</v>
      </c>
      <c r="B2478">
        <v>-0.3846</v>
      </c>
      <c r="C2478">
        <v>0</v>
      </c>
      <c r="D2478">
        <v>17.005600000000001</v>
      </c>
      <c r="E2478">
        <v>8927</v>
      </c>
      <c r="F2478">
        <v>1</v>
      </c>
    </row>
    <row r="2479" spans="1:6">
      <c r="A2479">
        <v>12.646947000000001</v>
      </c>
      <c r="B2479">
        <v>-0.3846</v>
      </c>
      <c r="C2479">
        <v>0</v>
      </c>
      <c r="D2479">
        <v>17.005600000000001</v>
      </c>
      <c r="E2479">
        <v>8927</v>
      </c>
      <c r="F2479">
        <v>1</v>
      </c>
    </row>
    <row r="2480" spans="1:6">
      <c r="A2480">
        <v>12.679163000000001</v>
      </c>
      <c r="B2480">
        <v>-0.3846</v>
      </c>
      <c r="C2480">
        <v>0</v>
      </c>
      <c r="D2480">
        <v>17.033000000000001</v>
      </c>
      <c r="E2480">
        <v>8927</v>
      </c>
      <c r="F2480">
        <v>1</v>
      </c>
    </row>
    <row r="2481" spans="1:6">
      <c r="A2481">
        <v>12.711059000000001</v>
      </c>
      <c r="B2481">
        <v>-0.38450000000000001</v>
      </c>
      <c r="C2481">
        <v>0</v>
      </c>
      <c r="D2481">
        <v>17.087800000000001</v>
      </c>
      <c r="E2481">
        <v>8925</v>
      </c>
      <c r="F2481">
        <v>1</v>
      </c>
    </row>
    <row r="2482" spans="1:6">
      <c r="A2482">
        <v>12.743035000000001</v>
      </c>
      <c r="B2482">
        <v>-0.38450000000000001</v>
      </c>
      <c r="C2482">
        <v>0</v>
      </c>
      <c r="D2482">
        <v>17.005600000000001</v>
      </c>
      <c r="E2482">
        <v>8925</v>
      </c>
      <c r="F2482">
        <v>1</v>
      </c>
    </row>
    <row r="2483" spans="1:6">
      <c r="A2483">
        <v>12.775022</v>
      </c>
      <c r="B2483">
        <v>-0.38450000000000001</v>
      </c>
      <c r="C2483">
        <v>0</v>
      </c>
      <c r="D2483">
        <v>17.060400000000001</v>
      </c>
      <c r="E2483">
        <v>8925</v>
      </c>
      <c r="F2483">
        <v>1</v>
      </c>
    </row>
    <row r="2484" spans="1:6">
      <c r="A2484">
        <v>12.807062</v>
      </c>
      <c r="B2484">
        <v>-0.38450000000000001</v>
      </c>
      <c r="C2484">
        <v>0</v>
      </c>
      <c r="D2484">
        <v>17.087800000000001</v>
      </c>
      <c r="E2484">
        <v>8925</v>
      </c>
      <c r="F2484">
        <v>1</v>
      </c>
    </row>
    <row r="2485" spans="1:6">
      <c r="A2485">
        <v>12.839172</v>
      </c>
      <c r="B2485">
        <v>-0.38450000000000001</v>
      </c>
      <c r="C2485">
        <v>0</v>
      </c>
      <c r="D2485">
        <v>17.087800000000001</v>
      </c>
      <c r="E2485">
        <v>8925</v>
      </c>
      <c r="F2485">
        <v>1</v>
      </c>
    </row>
    <row r="2486" spans="1:6">
      <c r="A2486">
        <v>12.871081</v>
      </c>
      <c r="B2486">
        <v>-0.38450000000000001</v>
      </c>
      <c r="C2486">
        <v>0</v>
      </c>
      <c r="D2486">
        <v>17.033000000000001</v>
      </c>
      <c r="E2486">
        <v>8925</v>
      </c>
      <c r="F2486">
        <v>1</v>
      </c>
    </row>
    <row r="2487" spans="1:6">
      <c r="A2487">
        <v>12.903321999999999</v>
      </c>
      <c r="B2487">
        <v>-0.38450000000000001</v>
      </c>
      <c r="C2487">
        <v>0</v>
      </c>
      <c r="D2487">
        <v>17.033000000000001</v>
      </c>
      <c r="E2487">
        <v>8925</v>
      </c>
      <c r="F2487">
        <v>1</v>
      </c>
    </row>
    <row r="2488" spans="1:6">
      <c r="A2488">
        <v>12.935321999999999</v>
      </c>
      <c r="B2488">
        <v>-0.38450000000000001</v>
      </c>
      <c r="C2488">
        <v>0</v>
      </c>
      <c r="D2488">
        <v>17.005600000000001</v>
      </c>
      <c r="E2488">
        <v>8925</v>
      </c>
      <c r="F2488">
        <v>1</v>
      </c>
    </row>
    <row r="2489" spans="1:6">
      <c r="A2489">
        <v>12.967174999999999</v>
      </c>
      <c r="B2489">
        <v>-0.38450000000000001</v>
      </c>
      <c r="C2489">
        <v>0</v>
      </c>
      <c r="D2489">
        <v>17.033000000000001</v>
      </c>
      <c r="E2489">
        <v>8925</v>
      </c>
      <c r="F2489">
        <v>1</v>
      </c>
    </row>
    <row r="2490" spans="1:6">
      <c r="A2490">
        <v>12.999146</v>
      </c>
      <c r="B2490">
        <v>-0.38450000000000001</v>
      </c>
      <c r="C2490">
        <v>0</v>
      </c>
      <c r="D2490">
        <v>16.950800000000001</v>
      </c>
      <c r="E2490">
        <v>8925</v>
      </c>
      <c r="F2490">
        <v>1</v>
      </c>
    </row>
    <row r="2491" spans="1:6">
      <c r="A2491">
        <v>13.031014000000001</v>
      </c>
      <c r="B2491">
        <v>-0.38450000000000001</v>
      </c>
      <c r="C2491">
        <v>0</v>
      </c>
      <c r="D2491">
        <v>17.005600000000001</v>
      </c>
      <c r="E2491">
        <v>8925</v>
      </c>
      <c r="F2491">
        <v>1</v>
      </c>
    </row>
    <row r="2492" spans="1:6">
      <c r="A2492">
        <v>13.062843000000001</v>
      </c>
      <c r="B2492">
        <v>-0.38450000000000001</v>
      </c>
      <c r="C2492">
        <v>0</v>
      </c>
      <c r="D2492">
        <v>17.005600000000001</v>
      </c>
      <c r="E2492">
        <v>8925</v>
      </c>
      <c r="F2492">
        <v>1</v>
      </c>
    </row>
    <row r="2493" spans="1:6">
      <c r="A2493">
        <v>13.094999</v>
      </c>
      <c r="B2493">
        <v>-0.38450000000000001</v>
      </c>
      <c r="C2493">
        <v>0</v>
      </c>
      <c r="D2493">
        <v>17.060400000000001</v>
      </c>
      <c r="E2493">
        <v>8925</v>
      </c>
      <c r="F2493">
        <v>1</v>
      </c>
    </row>
    <row r="2494" spans="1:6">
      <c r="A2494">
        <v>13.126898000000001</v>
      </c>
      <c r="B2494">
        <v>-0.38440000000000002</v>
      </c>
      <c r="C2494">
        <v>0</v>
      </c>
      <c r="D2494">
        <v>17.060400000000001</v>
      </c>
      <c r="E2494">
        <v>8923</v>
      </c>
      <c r="F2494">
        <v>1</v>
      </c>
    </row>
    <row r="2495" spans="1:6">
      <c r="A2495">
        <v>13.158977999999999</v>
      </c>
      <c r="B2495">
        <v>-0.38440000000000002</v>
      </c>
      <c r="C2495">
        <v>0</v>
      </c>
      <c r="D2495">
        <v>17.060400000000001</v>
      </c>
      <c r="E2495">
        <v>8923</v>
      </c>
      <c r="F2495">
        <v>1</v>
      </c>
    </row>
    <row r="2496" spans="1:6">
      <c r="A2496">
        <v>13.190897</v>
      </c>
      <c r="B2496">
        <v>-0.38440000000000002</v>
      </c>
      <c r="C2496">
        <v>0</v>
      </c>
      <c r="D2496">
        <v>17.005600000000001</v>
      </c>
      <c r="E2496">
        <v>8923</v>
      </c>
      <c r="F2496">
        <v>1</v>
      </c>
    </row>
    <row r="2497" spans="1:6">
      <c r="A2497">
        <v>13.223594</v>
      </c>
      <c r="B2497">
        <v>-0.38440000000000002</v>
      </c>
      <c r="C2497">
        <v>0</v>
      </c>
      <c r="D2497">
        <v>17.087800000000001</v>
      </c>
      <c r="E2497">
        <v>8923</v>
      </c>
      <c r="F2497">
        <v>1</v>
      </c>
    </row>
    <row r="2498" spans="1:6">
      <c r="A2498">
        <v>13.255316000000001</v>
      </c>
      <c r="B2498">
        <v>-0.38440000000000002</v>
      </c>
      <c r="C2498">
        <v>0</v>
      </c>
      <c r="D2498">
        <v>17.005600000000001</v>
      </c>
      <c r="E2498">
        <v>8923</v>
      </c>
      <c r="F2498">
        <v>1</v>
      </c>
    </row>
    <row r="2499" spans="1:6">
      <c r="A2499">
        <v>13.287373000000001</v>
      </c>
      <c r="B2499">
        <v>-0.38440000000000002</v>
      </c>
      <c r="C2499">
        <v>0</v>
      </c>
      <c r="D2499">
        <v>17.087800000000001</v>
      </c>
      <c r="E2499">
        <v>8923</v>
      </c>
      <c r="F2499">
        <v>1</v>
      </c>
    </row>
    <row r="2500" spans="1:6">
      <c r="A2500">
        <v>13.319357999999999</v>
      </c>
      <c r="B2500">
        <v>-0.38440000000000002</v>
      </c>
      <c r="C2500">
        <v>0</v>
      </c>
      <c r="D2500">
        <v>17.033000000000001</v>
      </c>
      <c r="E2500">
        <v>8923</v>
      </c>
      <c r="F2500">
        <v>1</v>
      </c>
    </row>
    <row r="2501" spans="1:6">
      <c r="A2501">
        <v>13.35126</v>
      </c>
      <c r="B2501">
        <v>-0.38440000000000002</v>
      </c>
      <c r="C2501">
        <v>0</v>
      </c>
      <c r="D2501">
        <v>17.005600000000001</v>
      </c>
      <c r="E2501">
        <v>8923</v>
      </c>
      <c r="F2501">
        <v>1</v>
      </c>
    </row>
    <row r="2502" spans="1:6">
      <c r="A2502">
        <v>13.431485</v>
      </c>
      <c r="B2502">
        <v>-0.38440000000000002</v>
      </c>
      <c r="C2502">
        <v>0</v>
      </c>
      <c r="D2502">
        <v>16.978200000000001</v>
      </c>
      <c r="E2502">
        <v>8923</v>
      </c>
      <c r="F2502">
        <v>2</v>
      </c>
    </row>
    <row r="2503" spans="1:6">
      <c r="A2503">
        <v>13.464067999999999</v>
      </c>
      <c r="B2503">
        <v>-0.38440000000000002</v>
      </c>
      <c r="C2503">
        <v>-6</v>
      </c>
      <c r="D2503">
        <v>15.7178</v>
      </c>
      <c r="E2503">
        <v>5841</v>
      </c>
      <c r="F2503">
        <v>2</v>
      </c>
    </row>
    <row r="2504" spans="1:6">
      <c r="A2504">
        <v>13.495523</v>
      </c>
      <c r="B2504">
        <v>-0.42120000000000002</v>
      </c>
      <c r="C2504">
        <v>-6</v>
      </c>
      <c r="D2504">
        <v>9.8816000000000006</v>
      </c>
      <c r="E2504">
        <v>2797</v>
      </c>
      <c r="F2504">
        <v>2</v>
      </c>
    </row>
    <row r="2505" spans="1:6">
      <c r="A2505">
        <v>13.527589000000001</v>
      </c>
      <c r="B2505">
        <v>-0.46789999999999998</v>
      </c>
      <c r="C2505">
        <v>-6</v>
      </c>
      <c r="D2505">
        <v>4.8125999999999998</v>
      </c>
      <c r="E2505">
        <v>243</v>
      </c>
      <c r="F2505">
        <v>2</v>
      </c>
    </row>
    <row r="2506" spans="1:6">
      <c r="A2506">
        <v>13.559659</v>
      </c>
      <c r="B2506">
        <v>-0.54310000000000003</v>
      </c>
      <c r="C2506">
        <v>-6</v>
      </c>
      <c r="D2506">
        <v>0.4834</v>
      </c>
      <c r="E2506">
        <v>-2024</v>
      </c>
      <c r="F2506">
        <v>2</v>
      </c>
    </row>
    <row r="2507" spans="1:6">
      <c r="A2507">
        <v>13.591694</v>
      </c>
      <c r="B2507">
        <v>-0.68810000000000004</v>
      </c>
      <c r="C2507">
        <v>-6</v>
      </c>
      <c r="D2507">
        <v>-0.53039999999999998</v>
      </c>
      <c r="E2507">
        <v>-2290</v>
      </c>
      <c r="F2507">
        <v>2</v>
      </c>
    </row>
    <row r="2508" spans="1:6">
      <c r="A2508">
        <v>13.623768</v>
      </c>
      <c r="B2508">
        <v>-0.86719999999999997</v>
      </c>
      <c r="C2508">
        <v>-6</v>
      </c>
      <c r="D2508">
        <v>-0.91400000000000003</v>
      </c>
      <c r="E2508">
        <v>-2458</v>
      </c>
      <c r="F2508">
        <v>2</v>
      </c>
    </row>
    <row r="2509" spans="1:6">
      <c r="A2509">
        <v>13.655707</v>
      </c>
      <c r="B2509">
        <v>-1.0544</v>
      </c>
      <c r="C2509">
        <v>-6</v>
      </c>
      <c r="D2509">
        <v>-1.0784</v>
      </c>
      <c r="E2509">
        <v>-2460</v>
      </c>
      <c r="F2509">
        <v>2</v>
      </c>
    </row>
    <row r="2510" spans="1:6">
      <c r="A2510">
        <v>13.687536</v>
      </c>
      <c r="B2510">
        <v>-1.2423</v>
      </c>
      <c r="C2510">
        <v>-6</v>
      </c>
      <c r="D2510">
        <v>-0.99619999999999997</v>
      </c>
      <c r="E2510">
        <v>-2428</v>
      </c>
      <c r="F2510">
        <v>2</v>
      </c>
    </row>
    <row r="2511" spans="1:6">
      <c r="A2511">
        <v>13.719916</v>
      </c>
      <c r="B2511">
        <v>-1.4775</v>
      </c>
      <c r="C2511">
        <v>-6</v>
      </c>
      <c r="D2511">
        <v>0.23680000000000001</v>
      </c>
      <c r="E2511">
        <v>-1790</v>
      </c>
      <c r="F2511">
        <v>2</v>
      </c>
    </row>
    <row r="2512" spans="1:6">
      <c r="A2512">
        <v>13.751827</v>
      </c>
      <c r="B2512">
        <v>-1.6665000000000001</v>
      </c>
      <c r="C2512">
        <v>-6</v>
      </c>
      <c r="D2512">
        <v>0.182</v>
      </c>
      <c r="E2512">
        <v>-1698</v>
      </c>
      <c r="F2512">
        <v>2</v>
      </c>
    </row>
    <row r="2513" spans="1:6">
      <c r="A2513">
        <v>13.783526</v>
      </c>
      <c r="B2513">
        <v>-1.8607</v>
      </c>
      <c r="C2513">
        <v>-6</v>
      </c>
      <c r="D2513">
        <v>0.12720000000000001</v>
      </c>
      <c r="E2513">
        <v>-1696</v>
      </c>
      <c r="F2513">
        <v>2</v>
      </c>
    </row>
    <row r="2514" spans="1:6">
      <c r="A2514">
        <v>13.815417</v>
      </c>
      <c r="B2514">
        <v>-2.0468000000000002</v>
      </c>
      <c r="C2514">
        <v>-6</v>
      </c>
      <c r="D2514">
        <v>0.15459999999999999</v>
      </c>
      <c r="E2514">
        <v>-1790</v>
      </c>
      <c r="F2514">
        <v>2</v>
      </c>
    </row>
    <row r="2515" spans="1:6">
      <c r="A2515">
        <v>13.847541</v>
      </c>
      <c r="B2515">
        <v>-2.2387999999999999</v>
      </c>
      <c r="C2515">
        <v>-6</v>
      </c>
      <c r="D2515">
        <v>9.98E-2</v>
      </c>
      <c r="E2515">
        <v>-1788</v>
      </c>
      <c r="F2515">
        <v>2</v>
      </c>
    </row>
    <row r="2516" spans="1:6">
      <c r="A2516">
        <v>13.87961</v>
      </c>
      <c r="B2516">
        <v>-2.4298000000000002</v>
      </c>
      <c r="C2516">
        <v>-6</v>
      </c>
      <c r="D2516">
        <v>9.98E-2</v>
      </c>
      <c r="E2516">
        <v>-1834</v>
      </c>
      <c r="F2516">
        <v>2</v>
      </c>
    </row>
    <row r="2517" spans="1:6">
      <c r="A2517">
        <v>13.911761</v>
      </c>
      <c r="B2517">
        <v>-2.6213000000000002</v>
      </c>
      <c r="C2517">
        <v>-6</v>
      </c>
      <c r="D2517">
        <v>4.4999999999999998E-2</v>
      </c>
      <c r="E2517">
        <v>-1830</v>
      </c>
      <c r="F2517">
        <v>2</v>
      </c>
    </row>
    <row r="2518" spans="1:6">
      <c r="A2518">
        <v>13.943804</v>
      </c>
      <c r="B2518">
        <v>-2.8144</v>
      </c>
      <c r="C2518">
        <v>-6</v>
      </c>
      <c r="D2518">
        <v>4.4999999999999998E-2</v>
      </c>
      <c r="E2518">
        <v>-1848</v>
      </c>
      <c r="F2518">
        <v>2</v>
      </c>
    </row>
    <row r="2519" spans="1:6">
      <c r="A2519">
        <v>13.975657999999999</v>
      </c>
      <c r="B2519">
        <v>-3.0065</v>
      </c>
      <c r="C2519">
        <v>-6</v>
      </c>
      <c r="D2519">
        <v>4.4999999999999998E-2</v>
      </c>
      <c r="E2519">
        <v>-1858</v>
      </c>
      <c r="F2519">
        <v>2</v>
      </c>
    </row>
    <row r="2520" spans="1:6">
      <c r="A2520">
        <v>14.007619</v>
      </c>
      <c r="B2520">
        <v>-3.1955</v>
      </c>
      <c r="C2520">
        <v>-6</v>
      </c>
      <c r="D2520">
        <v>1.7600000000000001E-2</v>
      </c>
      <c r="E2520">
        <v>-1858</v>
      </c>
      <c r="F2520">
        <v>2</v>
      </c>
    </row>
    <row r="2521" spans="1:6">
      <c r="A2521">
        <v>14.039655</v>
      </c>
      <c r="B2521">
        <v>-3.3877999999999999</v>
      </c>
      <c r="C2521">
        <v>-6</v>
      </c>
      <c r="D2521">
        <v>1.7600000000000001E-2</v>
      </c>
      <c r="E2521">
        <v>-1856</v>
      </c>
      <c r="F2521">
        <v>2</v>
      </c>
    </row>
    <row r="2522" spans="1:6">
      <c r="A2522">
        <v>14.071512</v>
      </c>
      <c r="B2522">
        <v>-3.5790999999999999</v>
      </c>
      <c r="C2522">
        <v>-6</v>
      </c>
      <c r="D2522">
        <v>-9.7999999999999997E-3</v>
      </c>
      <c r="E2522">
        <v>-1838</v>
      </c>
      <c r="F2522">
        <v>2</v>
      </c>
    </row>
    <row r="2523" spans="1:6">
      <c r="A2523">
        <v>14.103873</v>
      </c>
      <c r="B2523">
        <v>-3.7694000000000001</v>
      </c>
      <c r="C2523">
        <v>-6</v>
      </c>
      <c r="D2523">
        <v>-9.7999999999999997E-3</v>
      </c>
      <c r="E2523">
        <v>-1872</v>
      </c>
      <c r="F2523">
        <v>2</v>
      </c>
    </row>
    <row r="2524" spans="1:6">
      <c r="A2524">
        <v>14.136153999999999</v>
      </c>
      <c r="B2524">
        <v>-3.9647999999999999</v>
      </c>
      <c r="C2524">
        <v>-6</v>
      </c>
      <c r="D2524">
        <v>-9.1999999999999998E-2</v>
      </c>
      <c r="E2524">
        <v>-1848</v>
      </c>
      <c r="F2524">
        <v>2</v>
      </c>
    </row>
    <row r="2525" spans="1:6">
      <c r="A2525">
        <v>14.168184999999999</v>
      </c>
      <c r="B2525">
        <v>-4.1577999999999999</v>
      </c>
      <c r="C2525">
        <v>-6</v>
      </c>
      <c r="D2525">
        <v>-9.1999999999999998E-2</v>
      </c>
      <c r="E2525">
        <v>-1860</v>
      </c>
      <c r="F2525">
        <v>2</v>
      </c>
    </row>
    <row r="2526" spans="1:6">
      <c r="A2526">
        <v>14.200094999999999</v>
      </c>
      <c r="B2526">
        <v>-4.3495999999999997</v>
      </c>
      <c r="C2526">
        <v>-6</v>
      </c>
      <c r="D2526">
        <v>-9.1999999999999998E-2</v>
      </c>
      <c r="E2526">
        <v>-1870</v>
      </c>
      <c r="F2526">
        <v>2</v>
      </c>
    </row>
    <row r="2527" spans="1:6">
      <c r="A2527">
        <v>14.232081000000001</v>
      </c>
      <c r="B2527">
        <v>-4.5401999999999996</v>
      </c>
      <c r="C2527">
        <v>-6</v>
      </c>
      <c r="D2527">
        <v>-0.11940000000000001</v>
      </c>
      <c r="E2527">
        <v>-1892</v>
      </c>
      <c r="F2527">
        <v>2</v>
      </c>
    </row>
    <row r="2528" spans="1:6">
      <c r="A2528">
        <v>14.264089</v>
      </c>
      <c r="B2528">
        <v>-4.7313000000000001</v>
      </c>
      <c r="C2528">
        <v>-6</v>
      </c>
      <c r="D2528">
        <v>-0.14680000000000001</v>
      </c>
      <c r="E2528">
        <v>-1882</v>
      </c>
      <c r="F2528">
        <v>2</v>
      </c>
    </row>
    <row r="2529" spans="1:6">
      <c r="A2529">
        <v>14.295890999999999</v>
      </c>
      <c r="B2529">
        <v>-4.923</v>
      </c>
      <c r="C2529">
        <v>-6</v>
      </c>
      <c r="D2529">
        <v>-0.17419999999999999</v>
      </c>
      <c r="E2529">
        <v>-1902</v>
      </c>
      <c r="F2529">
        <v>2</v>
      </c>
    </row>
    <row r="2530" spans="1:6">
      <c r="A2530">
        <v>14.327859999999999</v>
      </c>
      <c r="B2530">
        <v>-5.1154000000000002</v>
      </c>
      <c r="C2530">
        <v>-6</v>
      </c>
      <c r="D2530">
        <v>-0.14680000000000001</v>
      </c>
      <c r="E2530">
        <v>-1952</v>
      </c>
      <c r="F2530">
        <v>2</v>
      </c>
    </row>
    <row r="2531" spans="1:6">
      <c r="A2531">
        <v>14.360256</v>
      </c>
      <c r="B2531">
        <v>-5.3037999999999998</v>
      </c>
      <c r="C2531">
        <v>-6</v>
      </c>
      <c r="D2531">
        <v>-0.17419999999999999</v>
      </c>
      <c r="E2531">
        <v>-2006</v>
      </c>
      <c r="F2531">
        <v>2</v>
      </c>
    </row>
    <row r="2532" spans="1:6">
      <c r="A2532">
        <v>14.392245000000001</v>
      </c>
      <c r="B2532">
        <v>-5.4950999999999999</v>
      </c>
      <c r="C2532">
        <v>-6</v>
      </c>
      <c r="D2532">
        <v>-0.11940000000000001</v>
      </c>
      <c r="E2532">
        <v>-2044</v>
      </c>
      <c r="F2532">
        <v>2</v>
      </c>
    </row>
    <row r="2533" spans="1:6">
      <c r="A2533">
        <v>14.424355</v>
      </c>
      <c r="B2533">
        <v>-5.6864999999999997</v>
      </c>
      <c r="C2533">
        <v>-6</v>
      </c>
      <c r="D2533">
        <v>-0.14680000000000001</v>
      </c>
      <c r="E2533">
        <v>-2040</v>
      </c>
      <c r="F2533">
        <v>2</v>
      </c>
    </row>
    <row r="2534" spans="1:6">
      <c r="A2534">
        <v>14.456200000000001</v>
      </c>
      <c r="B2534">
        <v>-5.8785999999999996</v>
      </c>
      <c r="C2534">
        <v>-6</v>
      </c>
      <c r="D2534">
        <v>-0.14680000000000001</v>
      </c>
      <c r="E2534">
        <v>-2058</v>
      </c>
      <c r="F2534">
        <v>2</v>
      </c>
    </row>
    <row r="2535" spans="1:6">
      <c r="A2535">
        <v>14.488479</v>
      </c>
      <c r="B2535">
        <v>-6.0671999999999997</v>
      </c>
      <c r="C2535">
        <v>-6</v>
      </c>
      <c r="D2535">
        <v>-0.17419999999999999</v>
      </c>
      <c r="E2535">
        <v>-2122</v>
      </c>
      <c r="F2535">
        <v>2</v>
      </c>
    </row>
    <row r="2536" spans="1:6">
      <c r="A2536">
        <v>14.520217000000001</v>
      </c>
      <c r="B2536">
        <v>-6.2596999999999996</v>
      </c>
      <c r="C2536">
        <v>-6</v>
      </c>
      <c r="D2536">
        <v>-0.11940000000000001</v>
      </c>
      <c r="E2536">
        <v>-2070</v>
      </c>
      <c r="F2536">
        <v>2</v>
      </c>
    </row>
    <row r="2537" spans="1:6">
      <c r="A2537">
        <v>14.552246999999999</v>
      </c>
      <c r="B2537">
        <v>-6.4509999999999996</v>
      </c>
      <c r="C2537">
        <v>-6</v>
      </c>
      <c r="D2537">
        <v>-0.14680000000000001</v>
      </c>
      <c r="E2537">
        <v>-2040</v>
      </c>
      <c r="F2537">
        <v>2</v>
      </c>
    </row>
    <row r="2538" spans="1:6">
      <c r="A2538">
        <v>14.584152</v>
      </c>
      <c r="B2538">
        <v>-6.6429999999999998</v>
      </c>
      <c r="C2538">
        <v>-6</v>
      </c>
      <c r="D2538">
        <v>-0.14680000000000001</v>
      </c>
      <c r="E2538">
        <v>-2086</v>
      </c>
      <c r="F2538">
        <v>2</v>
      </c>
    </row>
    <row r="2539" spans="1:6">
      <c r="A2539">
        <v>14.616115000000001</v>
      </c>
      <c r="B2539">
        <v>-6.8338000000000001</v>
      </c>
      <c r="C2539">
        <v>-6</v>
      </c>
      <c r="D2539">
        <v>-0.17419999999999999</v>
      </c>
      <c r="E2539">
        <v>-2090</v>
      </c>
      <c r="F2539">
        <v>2</v>
      </c>
    </row>
    <row r="2540" spans="1:6">
      <c r="A2540">
        <v>14.647989000000001</v>
      </c>
      <c r="B2540">
        <v>-7.0255999999999998</v>
      </c>
      <c r="C2540">
        <v>-6</v>
      </c>
      <c r="D2540">
        <v>-0.17419999999999999</v>
      </c>
      <c r="E2540">
        <v>-2070</v>
      </c>
      <c r="F2540">
        <v>2</v>
      </c>
    </row>
    <row r="2541" spans="1:6">
      <c r="A2541">
        <v>14.68013</v>
      </c>
      <c r="B2541">
        <v>-7.2178000000000004</v>
      </c>
      <c r="C2541">
        <v>-6</v>
      </c>
      <c r="D2541">
        <v>-0.17419999999999999</v>
      </c>
      <c r="E2541">
        <v>-2064</v>
      </c>
      <c r="F2541">
        <v>2</v>
      </c>
    </row>
    <row r="2542" spans="1:6">
      <c r="A2542">
        <v>14.712686</v>
      </c>
      <c r="B2542">
        <v>-7.4115000000000002</v>
      </c>
      <c r="C2542">
        <v>-6</v>
      </c>
      <c r="D2542">
        <v>-0.14680000000000001</v>
      </c>
      <c r="E2542">
        <v>-2088</v>
      </c>
      <c r="F2542">
        <v>2</v>
      </c>
    </row>
    <row r="2543" spans="1:6">
      <c r="A2543">
        <v>14.7446</v>
      </c>
      <c r="B2543">
        <v>-7.6043000000000003</v>
      </c>
      <c r="C2543">
        <v>-6</v>
      </c>
      <c r="D2543">
        <v>-0.17419999999999999</v>
      </c>
      <c r="E2543">
        <v>-2128</v>
      </c>
      <c r="F2543">
        <v>2</v>
      </c>
    </row>
    <row r="2544" spans="1:6">
      <c r="A2544">
        <v>14.776592000000001</v>
      </c>
      <c r="B2544">
        <v>-7.7946999999999997</v>
      </c>
      <c r="C2544">
        <v>-6</v>
      </c>
      <c r="D2544">
        <v>-0.17419999999999999</v>
      </c>
      <c r="E2544">
        <v>-2136</v>
      </c>
      <c r="F2544">
        <v>2</v>
      </c>
    </row>
    <row r="2545" spans="1:6">
      <c r="A2545">
        <v>14.808369000000001</v>
      </c>
      <c r="B2545">
        <v>-7.9873000000000003</v>
      </c>
      <c r="C2545">
        <v>-6</v>
      </c>
      <c r="D2545">
        <v>-0.17419999999999999</v>
      </c>
      <c r="E2545">
        <v>-2136</v>
      </c>
      <c r="F2545">
        <v>2</v>
      </c>
    </row>
    <row r="2546" spans="1:6">
      <c r="A2546">
        <v>14.840327</v>
      </c>
      <c r="B2546">
        <v>-8.1781000000000006</v>
      </c>
      <c r="C2546">
        <v>-6</v>
      </c>
      <c r="D2546">
        <v>-0.14680000000000001</v>
      </c>
      <c r="E2546">
        <v>-2126</v>
      </c>
      <c r="F2546">
        <v>2</v>
      </c>
    </row>
    <row r="2547" spans="1:6">
      <c r="A2547">
        <v>14.872515</v>
      </c>
      <c r="B2547">
        <v>-8.3704000000000001</v>
      </c>
      <c r="C2547">
        <v>-6</v>
      </c>
      <c r="D2547">
        <v>-0.14680000000000001</v>
      </c>
      <c r="E2547">
        <v>-2102</v>
      </c>
      <c r="F2547">
        <v>2</v>
      </c>
    </row>
    <row r="2548" spans="1:6">
      <c r="A2548">
        <v>14.904574999999999</v>
      </c>
      <c r="B2548">
        <v>-8.5615000000000006</v>
      </c>
      <c r="C2548">
        <v>-6</v>
      </c>
      <c r="D2548">
        <v>-0.17419999999999999</v>
      </c>
      <c r="E2548">
        <v>-2140</v>
      </c>
      <c r="F2548">
        <v>2</v>
      </c>
    </row>
    <row r="2549" spans="1:6">
      <c r="A2549">
        <v>14.936667999999999</v>
      </c>
      <c r="B2549">
        <v>-8.7547999999999995</v>
      </c>
      <c r="C2549">
        <v>-6</v>
      </c>
      <c r="D2549">
        <v>-0.14680000000000001</v>
      </c>
      <c r="E2549">
        <v>-2138</v>
      </c>
      <c r="F2549">
        <v>2</v>
      </c>
    </row>
    <row r="2550" spans="1:6">
      <c r="A2550">
        <v>14.968439</v>
      </c>
      <c r="B2550">
        <v>-8.9474</v>
      </c>
      <c r="C2550">
        <v>-6</v>
      </c>
      <c r="D2550">
        <v>-0.14680000000000001</v>
      </c>
      <c r="E2550">
        <v>-2056</v>
      </c>
      <c r="F2550">
        <v>2</v>
      </c>
    </row>
    <row r="2551" spans="1:6">
      <c r="A2551">
        <v>15.000501999999999</v>
      </c>
      <c r="B2551">
        <v>-9.1402999999999999</v>
      </c>
      <c r="C2551">
        <v>-6</v>
      </c>
      <c r="D2551">
        <v>-0.14680000000000001</v>
      </c>
      <c r="E2551">
        <v>-2126</v>
      </c>
      <c r="F2551">
        <v>2</v>
      </c>
    </row>
    <row r="2552" spans="1:6">
      <c r="A2552">
        <v>15.032470999999999</v>
      </c>
      <c r="B2552">
        <v>-9.3337000000000003</v>
      </c>
      <c r="C2552">
        <v>-6</v>
      </c>
      <c r="D2552">
        <v>-0.17419999999999999</v>
      </c>
      <c r="E2552">
        <v>-2028</v>
      </c>
      <c r="F2552">
        <v>2</v>
      </c>
    </row>
    <row r="2553" spans="1:6">
      <c r="A2553">
        <v>15.064479</v>
      </c>
      <c r="B2553">
        <v>-9.5268999999999995</v>
      </c>
      <c r="C2553">
        <v>-6</v>
      </c>
      <c r="D2553">
        <v>-0.14680000000000001</v>
      </c>
      <c r="E2553">
        <v>-2030</v>
      </c>
      <c r="F2553">
        <v>2</v>
      </c>
    </row>
    <row r="2554" spans="1:6">
      <c r="A2554">
        <v>15.096475</v>
      </c>
      <c r="B2554">
        <v>-9.7172999999999998</v>
      </c>
      <c r="C2554">
        <v>-6</v>
      </c>
      <c r="D2554">
        <v>-0.14680000000000001</v>
      </c>
      <c r="E2554">
        <v>-2086</v>
      </c>
      <c r="F2554">
        <v>2</v>
      </c>
    </row>
    <row r="2555" spans="1:6">
      <c r="A2555">
        <v>15.128818000000001</v>
      </c>
      <c r="B2555">
        <v>-9.9071999999999996</v>
      </c>
      <c r="C2555">
        <v>-6</v>
      </c>
      <c r="D2555">
        <v>-0.17419999999999999</v>
      </c>
      <c r="E2555">
        <v>-2188</v>
      </c>
      <c r="F2555">
        <v>2</v>
      </c>
    </row>
    <row r="2556" spans="1:6">
      <c r="A2556">
        <v>15.160776</v>
      </c>
      <c r="B2556">
        <v>-10.102399999999999</v>
      </c>
      <c r="C2556">
        <v>-6</v>
      </c>
      <c r="D2556">
        <v>-0.17419999999999999</v>
      </c>
      <c r="E2556">
        <v>-2152</v>
      </c>
      <c r="F2556">
        <v>2</v>
      </c>
    </row>
    <row r="2557" spans="1:6">
      <c r="A2557">
        <v>15.192598</v>
      </c>
      <c r="B2557">
        <v>-10.293900000000001</v>
      </c>
      <c r="C2557">
        <v>-6</v>
      </c>
      <c r="D2557">
        <v>-0.17419999999999999</v>
      </c>
      <c r="E2557">
        <v>-2224</v>
      </c>
      <c r="F2557">
        <v>2</v>
      </c>
    </row>
    <row r="2558" spans="1:6">
      <c r="A2558">
        <v>15.224800999999999</v>
      </c>
      <c r="B2558">
        <v>-10.479200000000001</v>
      </c>
      <c r="C2558">
        <v>-6</v>
      </c>
      <c r="D2558">
        <v>-0.17419999999999999</v>
      </c>
      <c r="E2558">
        <v>-2206</v>
      </c>
      <c r="F2558">
        <v>2</v>
      </c>
    </row>
    <row r="2559" spans="1:6">
      <c r="A2559">
        <v>15.256691</v>
      </c>
      <c r="B2559">
        <v>-10.676500000000001</v>
      </c>
      <c r="C2559">
        <v>-6</v>
      </c>
      <c r="D2559">
        <v>-0.17419999999999999</v>
      </c>
      <c r="E2559">
        <v>-2178</v>
      </c>
      <c r="F2559">
        <v>2</v>
      </c>
    </row>
    <row r="2560" spans="1:6">
      <c r="A2560">
        <v>15.288828000000001</v>
      </c>
      <c r="B2560">
        <v>-10.865500000000001</v>
      </c>
      <c r="C2560">
        <v>-6</v>
      </c>
      <c r="D2560">
        <v>-0.14680000000000001</v>
      </c>
      <c r="E2560">
        <v>-2208</v>
      </c>
      <c r="F2560">
        <v>2</v>
      </c>
    </row>
    <row r="2561" spans="1:6">
      <c r="A2561">
        <v>15.320385999999999</v>
      </c>
      <c r="B2561">
        <v>-11.058999999999999</v>
      </c>
      <c r="C2561">
        <v>-6</v>
      </c>
      <c r="D2561">
        <v>-0.14680000000000001</v>
      </c>
      <c r="E2561">
        <v>-2144</v>
      </c>
      <c r="F2561">
        <v>2</v>
      </c>
    </row>
    <row r="2562" spans="1:6">
      <c r="A2562">
        <v>15.352709000000001</v>
      </c>
      <c r="B2562">
        <v>-11.2471</v>
      </c>
      <c r="C2562">
        <v>-6</v>
      </c>
      <c r="D2562">
        <v>-0.14680000000000001</v>
      </c>
      <c r="E2562">
        <v>-2266</v>
      </c>
      <c r="F2562">
        <v>2</v>
      </c>
    </row>
    <row r="2563" spans="1:6">
      <c r="A2563">
        <v>15.384777</v>
      </c>
      <c r="B2563">
        <v>-11.4412</v>
      </c>
      <c r="C2563">
        <v>-6</v>
      </c>
      <c r="D2563">
        <v>-0.14680000000000001</v>
      </c>
      <c r="E2563">
        <v>-2144</v>
      </c>
      <c r="F2563">
        <v>2</v>
      </c>
    </row>
    <row r="2564" spans="1:6">
      <c r="A2564">
        <v>15.41681</v>
      </c>
      <c r="B2564">
        <v>-11.6358</v>
      </c>
      <c r="C2564">
        <v>-6</v>
      </c>
      <c r="D2564">
        <v>-0.17419999999999999</v>
      </c>
      <c r="E2564">
        <v>-2026</v>
      </c>
      <c r="F2564">
        <v>2</v>
      </c>
    </row>
    <row r="2565" spans="1:6">
      <c r="A2565">
        <v>15.448836</v>
      </c>
      <c r="B2565">
        <v>-11.8345</v>
      </c>
      <c r="C2565">
        <v>-6</v>
      </c>
      <c r="D2565">
        <v>-0.14680000000000001</v>
      </c>
      <c r="E2565">
        <v>-2078</v>
      </c>
      <c r="F2565">
        <v>2</v>
      </c>
    </row>
    <row r="2566" spans="1:6">
      <c r="A2566">
        <v>15.480862999999999</v>
      </c>
      <c r="B2566">
        <v>-12.023300000000001</v>
      </c>
      <c r="C2566">
        <v>-6</v>
      </c>
      <c r="D2566">
        <v>-0.2016</v>
      </c>
      <c r="E2566">
        <v>-2082</v>
      </c>
      <c r="F2566">
        <v>2</v>
      </c>
    </row>
    <row r="2567" spans="1:6">
      <c r="A2567">
        <v>15.512834</v>
      </c>
      <c r="B2567">
        <v>-12.217599999999999</v>
      </c>
      <c r="C2567">
        <v>-6</v>
      </c>
      <c r="D2567">
        <v>-0.14680000000000001</v>
      </c>
      <c r="E2567">
        <v>-2058</v>
      </c>
      <c r="F2567">
        <v>2</v>
      </c>
    </row>
    <row r="2568" spans="1:6">
      <c r="A2568">
        <v>15.545211</v>
      </c>
      <c r="B2568">
        <v>-12.409000000000001</v>
      </c>
      <c r="C2568">
        <v>-6</v>
      </c>
      <c r="D2568">
        <v>-0.14680000000000001</v>
      </c>
      <c r="E2568">
        <v>-2044</v>
      </c>
      <c r="F2568">
        <v>2</v>
      </c>
    </row>
    <row r="2569" spans="1:6">
      <c r="A2569">
        <v>15.576846</v>
      </c>
      <c r="B2569">
        <v>-12.6023</v>
      </c>
      <c r="C2569">
        <v>-6</v>
      </c>
      <c r="D2569">
        <v>-0.17419999999999999</v>
      </c>
      <c r="E2569">
        <v>-2112</v>
      </c>
      <c r="F2569">
        <v>2</v>
      </c>
    </row>
    <row r="2570" spans="1:6">
      <c r="A2570">
        <v>15.608789</v>
      </c>
      <c r="B2570">
        <v>-12.7933</v>
      </c>
      <c r="C2570">
        <v>-6</v>
      </c>
      <c r="D2570">
        <v>-0.14680000000000001</v>
      </c>
      <c r="E2570">
        <v>-2000</v>
      </c>
      <c r="F2570">
        <v>2</v>
      </c>
    </row>
    <row r="2571" spans="1:6">
      <c r="A2571">
        <v>15.640941</v>
      </c>
      <c r="B2571">
        <v>-12.9872</v>
      </c>
      <c r="C2571">
        <v>-6</v>
      </c>
      <c r="D2571">
        <v>-0.14680000000000001</v>
      </c>
      <c r="E2571">
        <v>-2070</v>
      </c>
      <c r="F2571">
        <v>2</v>
      </c>
    </row>
    <row r="2572" spans="1:6">
      <c r="A2572">
        <v>15.672824</v>
      </c>
      <c r="B2572">
        <v>-13.178699999999999</v>
      </c>
      <c r="C2572">
        <v>-6</v>
      </c>
      <c r="D2572">
        <v>-0.17419999999999999</v>
      </c>
      <c r="E2572">
        <v>-2034</v>
      </c>
      <c r="F2572">
        <v>2</v>
      </c>
    </row>
    <row r="2573" spans="1:6">
      <c r="A2573">
        <v>15.704919</v>
      </c>
      <c r="B2573">
        <v>-13.3719</v>
      </c>
      <c r="C2573">
        <v>-6</v>
      </c>
      <c r="D2573">
        <v>-0.17419999999999999</v>
      </c>
      <c r="E2573">
        <v>-2058</v>
      </c>
      <c r="F2573">
        <v>2</v>
      </c>
    </row>
    <row r="2574" spans="1:6">
      <c r="A2574">
        <v>15.737033</v>
      </c>
      <c r="B2574">
        <v>-13.563499999999999</v>
      </c>
      <c r="C2574">
        <v>-6</v>
      </c>
      <c r="D2574">
        <v>-0.14680000000000001</v>
      </c>
      <c r="E2574">
        <v>-2028</v>
      </c>
      <c r="F2574">
        <v>2</v>
      </c>
    </row>
    <row r="2575" spans="1:6">
      <c r="A2575">
        <v>15.768879999999999</v>
      </c>
      <c r="B2575">
        <v>-13.7569</v>
      </c>
      <c r="C2575">
        <v>-6</v>
      </c>
      <c r="D2575">
        <v>-0.17419999999999999</v>
      </c>
      <c r="E2575">
        <v>-1990</v>
      </c>
      <c r="F2575">
        <v>2</v>
      </c>
    </row>
    <row r="2576" spans="1:6">
      <c r="A2576">
        <v>15.800865</v>
      </c>
      <c r="B2576">
        <v>-13.9489</v>
      </c>
      <c r="C2576">
        <v>-6</v>
      </c>
      <c r="D2576">
        <v>-0.17419999999999999</v>
      </c>
      <c r="E2576">
        <v>-1910</v>
      </c>
      <c r="F2576">
        <v>2</v>
      </c>
    </row>
    <row r="2577" spans="1:6">
      <c r="A2577">
        <v>15.832689999999999</v>
      </c>
      <c r="B2577">
        <v>-14.141299999999999</v>
      </c>
      <c r="C2577">
        <v>-6</v>
      </c>
      <c r="D2577">
        <v>-0.17419999999999999</v>
      </c>
      <c r="E2577">
        <v>-2018</v>
      </c>
      <c r="F2577">
        <v>2</v>
      </c>
    </row>
    <row r="2578" spans="1:6">
      <c r="A2578">
        <v>15.864894</v>
      </c>
      <c r="B2578">
        <v>-14.330500000000001</v>
      </c>
      <c r="C2578">
        <v>-6</v>
      </c>
      <c r="D2578">
        <v>-0.17419999999999999</v>
      </c>
      <c r="E2578">
        <v>-2032</v>
      </c>
      <c r="F2578">
        <v>2</v>
      </c>
    </row>
    <row r="2579" spans="1:6">
      <c r="A2579">
        <v>15.897033</v>
      </c>
      <c r="B2579">
        <v>-14.5244</v>
      </c>
      <c r="C2579">
        <v>-6</v>
      </c>
      <c r="D2579">
        <v>-0.14680000000000001</v>
      </c>
      <c r="E2579">
        <v>-2044</v>
      </c>
      <c r="F2579">
        <v>2</v>
      </c>
    </row>
    <row r="2580" spans="1:6">
      <c r="A2580">
        <v>15.929202</v>
      </c>
      <c r="B2580">
        <v>-14.716200000000001</v>
      </c>
      <c r="C2580">
        <v>-6</v>
      </c>
      <c r="D2580">
        <v>-0.17419999999999999</v>
      </c>
      <c r="E2580">
        <v>-2004</v>
      </c>
      <c r="F2580">
        <v>2</v>
      </c>
    </row>
    <row r="2581" spans="1:6">
      <c r="A2581">
        <v>15.961122</v>
      </c>
      <c r="B2581">
        <v>-14.909000000000001</v>
      </c>
      <c r="C2581">
        <v>-6</v>
      </c>
      <c r="D2581">
        <v>-0.14680000000000001</v>
      </c>
      <c r="E2581">
        <v>-1980</v>
      </c>
      <c r="F2581">
        <v>2</v>
      </c>
    </row>
    <row r="2582" spans="1:6">
      <c r="A2582">
        <v>15.993162999999999</v>
      </c>
      <c r="B2582">
        <v>-15.1015</v>
      </c>
      <c r="C2582">
        <v>-6</v>
      </c>
      <c r="D2582">
        <v>-0.17419999999999999</v>
      </c>
      <c r="E2582">
        <v>-1960</v>
      </c>
      <c r="F2582">
        <v>2</v>
      </c>
    </row>
    <row r="2583" spans="1:6">
      <c r="A2583">
        <v>16.025223</v>
      </c>
      <c r="B2583">
        <v>-15.2956</v>
      </c>
      <c r="C2583">
        <v>-6</v>
      </c>
      <c r="D2583">
        <v>-0.17419999999999999</v>
      </c>
      <c r="E2583">
        <v>-1974</v>
      </c>
      <c r="F2583">
        <v>2</v>
      </c>
    </row>
    <row r="2584" spans="1:6">
      <c r="A2584">
        <v>16.057048999999999</v>
      </c>
      <c r="B2584">
        <v>-15.4878</v>
      </c>
      <c r="C2584">
        <v>-6</v>
      </c>
      <c r="D2584">
        <v>-0.17419999999999999</v>
      </c>
      <c r="E2584">
        <v>-1906</v>
      </c>
      <c r="F2584">
        <v>2</v>
      </c>
    </row>
    <row r="2585" spans="1:6">
      <c r="A2585">
        <v>16.089476999999999</v>
      </c>
      <c r="B2585">
        <v>-15.678900000000001</v>
      </c>
      <c r="C2585">
        <v>-6</v>
      </c>
      <c r="D2585">
        <v>-0.17419999999999999</v>
      </c>
      <c r="E2585">
        <v>-1984</v>
      </c>
      <c r="F2585">
        <v>2</v>
      </c>
    </row>
    <row r="2586" spans="1:6">
      <c r="A2586">
        <v>16.121136</v>
      </c>
      <c r="B2586">
        <v>-15.8714</v>
      </c>
      <c r="C2586">
        <v>-6</v>
      </c>
      <c r="D2586">
        <v>-0.17419999999999999</v>
      </c>
      <c r="E2586">
        <v>-1980</v>
      </c>
      <c r="F2586">
        <v>2</v>
      </c>
    </row>
    <row r="2587" spans="1:6">
      <c r="A2587">
        <v>16.153120000000001</v>
      </c>
      <c r="B2587">
        <v>-16.061499999999999</v>
      </c>
      <c r="C2587">
        <v>-6</v>
      </c>
      <c r="D2587">
        <v>-0.17419999999999999</v>
      </c>
      <c r="E2587">
        <v>-2018</v>
      </c>
      <c r="F2587">
        <v>2</v>
      </c>
    </row>
    <row r="2588" spans="1:6">
      <c r="A2588">
        <v>16.185110999999999</v>
      </c>
      <c r="B2588">
        <v>-16.255400000000002</v>
      </c>
      <c r="C2588">
        <v>-6</v>
      </c>
      <c r="D2588">
        <v>-0.17419999999999999</v>
      </c>
      <c r="E2588">
        <v>-1918</v>
      </c>
      <c r="F2588">
        <v>2</v>
      </c>
    </row>
    <row r="2589" spans="1:6">
      <c r="A2589">
        <v>16.217483999999999</v>
      </c>
      <c r="B2589">
        <v>-16.445699999999999</v>
      </c>
      <c r="C2589">
        <v>-6</v>
      </c>
      <c r="D2589">
        <v>-0.17419999999999999</v>
      </c>
      <c r="E2589">
        <v>-2002</v>
      </c>
      <c r="F2589">
        <v>2</v>
      </c>
    </row>
    <row r="2590" spans="1:6">
      <c r="A2590">
        <v>16.248906000000002</v>
      </c>
      <c r="B2590">
        <v>-16.6387</v>
      </c>
      <c r="C2590">
        <v>-6</v>
      </c>
      <c r="D2590">
        <v>-6.4600000000000005E-2</v>
      </c>
      <c r="E2590">
        <v>-1956</v>
      </c>
      <c r="F2590">
        <v>2</v>
      </c>
    </row>
    <row r="2591" spans="1:6">
      <c r="A2591">
        <v>16.281164</v>
      </c>
      <c r="B2591">
        <v>-16.829899999999999</v>
      </c>
      <c r="C2591">
        <v>-6</v>
      </c>
      <c r="D2591">
        <v>-0.17419999999999999</v>
      </c>
      <c r="E2591">
        <v>-1974</v>
      </c>
      <c r="F2591">
        <v>2</v>
      </c>
    </row>
    <row r="2592" spans="1:6">
      <c r="A2592">
        <v>16.313047000000001</v>
      </c>
      <c r="B2592">
        <v>-17.022200000000002</v>
      </c>
      <c r="C2592">
        <v>-6</v>
      </c>
      <c r="D2592">
        <v>-0.14680000000000001</v>
      </c>
      <c r="E2592">
        <v>-2012</v>
      </c>
      <c r="F2592">
        <v>2</v>
      </c>
    </row>
    <row r="2593" spans="1:6">
      <c r="A2593">
        <v>16.345224999999999</v>
      </c>
      <c r="B2593">
        <v>-17.212199999999999</v>
      </c>
      <c r="C2593">
        <v>-6</v>
      </c>
      <c r="D2593">
        <v>-0.17419999999999999</v>
      </c>
      <c r="E2593">
        <v>-2042</v>
      </c>
      <c r="F2593">
        <v>2</v>
      </c>
    </row>
    <row r="2594" spans="1:6">
      <c r="A2594">
        <v>16.377265000000001</v>
      </c>
      <c r="B2594">
        <v>-17.407</v>
      </c>
      <c r="C2594">
        <v>-6</v>
      </c>
      <c r="D2594">
        <v>-0.17419999999999999</v>
      </c>
      <c r="E2594">
        <v>-2032</v>
      </c>
      <c r="F2594">
        <v>2</v>
      </c>
    </row>
    <row r="2595" spans="1:6">
      <c r="A2595">
        <v>16.409262999999999</v>
      </c>
      <c r="B2595">
        <v>-17.598700000000001</v>
      </c>
      <c r="C2595">
        <v>-6</v>
      </c>
      <c r="D2595">
        <v>-0.17419999999999999</v>
      </c>
      <c r="E2595">
        <v>-1984</v>
      </c>
      <c r="F2595">
        <v>2</v>
      </c>
    </row>
    <row r="2596" spans="1:6">
      <c r="A2596">
        <v>16.441638999999999</v>
      </c>
      <c r="B2596">
        <v>-17.7911</v>
      </c>
      <c r="C2596">
        <v>-6</v>
      </c>
      <c r="D2596">
        <v>-0.14680000000000001</v>
      </c>
      <c r="E2596">
        <v>-2110</v>
      </c>
      <c r="F2596">
        <v>2</v>
      </c>
    </row>
    <row r="2597" spans="1:6">
      <c r="A2597">
        <v>16.473289999999999</v>
      </c>
      <c r="B2597">
        <v>-17.976900000000001</v>
      </c>
      <c r="C2597">
        <v>-6</v>
      </c>
      <c r="D2597">
        <v>-0.17419999999999999</v>
      </c>
      <c r="E2597">
        <v>-2126</v>
      </c>
      <c r="F2597">
        <v>2</v>
      </c>
    </row>
    <row r="2598" spans="1:6">
      <c r="A2598">
        <v>16.505393000000002</v>
      </c>
      <c r="B2598">
        <v>-18.168900000000001</v>
      </c>
      <c r="C2598">
        <v>-6</v>
      </c>
      <c r="D2598">
        <v>-0.14680000000000001</v>
      </c>
      <c r="E2598">
        <v>-2052</v>
      </c>
      <c r="F2598">
        <v>2</v>
      </c>
    </row>
    <row r="2599" spans="1:6">
      <c r="A2599">
        <v>16.537334000000001</v>
      </c>
      <c r="B2599">
        <v>-18.3599</v>
      </c>
      <c r="C2599">
        <v>-6</v>
      </c>
      <c r="D2599">
        <v>-0.17419999999999999</v>
      </c>
      <c r="E2599">
        <v>-2146</v>
      </c>
      <c r="F2599">
        <v>2</v>
      </c>
    </row>
    <row r="2600" spans="1:6">
      <c r="A2600">
        <v>16.569042</v>
      </c>
      <c r="B2600">
        <v>-18.5505</v>
      </c>
      <c r="C2600">
        <v>-6</v>
      </c>
      <c r="D2600">
        <v>-0.14680000000000001</v>
      </c>
      <c r="E2600">
        <v>-2152</v>
      </c>
      <c r="F2600">
        <v>2</v>
      </c>
    </row>
    <row r="2601" spans="1:6">
      <c r="A2601">
        <v>16.601011</v>
      </c>
      <c r="B2601">
        <v>-18.7425</v>
      </c>
      <c r="C2601">
        <v>-6</v>
      </c>
      <c r="D2601">
        <v>-0.17419999999999999</v>
      </c>
      <c r="E2601">
        <v>-2128</v>
      </c>
      <c r="F2601">
        <v>2</v>
      </c>
    </row>
    <row r="2602" spans="1:6">
      <c r="A2602">
        <v>16.633987000000001</v>
      </c>
      <c r="B2602">
        <v>-18.933299999999999</v>
      </c>
      <c r="C2602">
        <v>-6</v>
      </c>
      <c r="D2602">
        <v>-0.14680000000000001</v>
      </c>
      <c r="E2602">
        <v>-2140</v>
      </c>
      <c r="F2602">
        <v>2</v>
      </c>
    </row>
    <row r="2603" spans="1:6">
      <c r="A2603">
        <v>16.665545999999999</v>
      </c>
      <c r="B2603">
        <v>-19.1312</v>
      </c>
      <c r="C2603">
        <v>-6</v>
      </c>
      <c r="D2603">
        <v>-0.14680000000000001</v>
      </c>
      <c r="E2603">
        <v>-2174</v>
      </c>
      <c r="F2603">
        <v>2</v>
      </c>
    </row>
    <row r="2604" spans="1:6">
      <c r="A2604">
        <v>16.697417999999999</v>
      </c>
      <c r="B2604">
        <v>-19.319600000000001</v>
      </c>
      <c r="C2604">
        <v>-6</v>
      </c>
      <c r="D2604">
        <v>-0.17419999999999999</v>
      </c>
      <c r="E2604">
        <v>-2180</v>
      </c>
      <c r="F2604">
        <v>2</v>
      </c>
    </row>
    <row r="2605" spans="1:6">
      <c r="A2605">
        <v>16.729490999999999</v>
      </c>
      <c r="B2605">
        <v>-19.513200000000001</v>
      </c>
      <c r="C2605">
        <v>-6</v>
      </c>
      <c r="D2605">
        <v>-0.14680000000000001</v>
      </c>
      <c r="E2605">
        <v>-2108</v>
      </c>
      <c r="F2605">
        <v>2</v>
      </c>
    </row>
    <row r="2606" spans="1:6">
      <c r="A2606">
        <v>16.761683999999999</v>
      </c>
      <c r="B2606">
        <v>-19.7057</v>
      </c>
      <c r="C2606">
        <v>-6</v>
      </c>
      <c r="D2606">
        <v>-0.17419999999999999</v>
      </c>
      <c r="E2606">
        <v>-2086</v>
      </c>
      <c r="F2606">
        <v>2</v>
      </c>
    </row>
    <row r="2607" spans="1:6">
      <c r="A2607">
        <v>16.793438999999999</v>
      </c>
      <c r="B2607">
        <v>-19.899899999999999</v>
      </c>
      <c r="C2607">
        <v>0</v>
      </c>
      <c r="D2607">
        <v>-0.14680000000000001</v>
      </c>
      <c r="E2607">
        <v>-1788</v>
      </c>
      <c r="F260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5084-4EAD-1943-BDFA-7E18ACC84EC5}">
  <dimension ref="H1:I2"/>
  <sheetViews>
    <sheetView workbookViewId="0"/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8:9">
      <c r="H1" t="s">
        <v>6</v>
      </c>
      <c r="I1">
        <v>1200</v>
      </c>
    </row>
    <row r="2" spans="8:9">
      <c r="H2" t="s">
        <v>7</v>
      </c>
      <c r="I2">
        <f>I1 * 9.81 /1000</f>
        <v>11.772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181027-1</vt:lpstr>
      <vt:lpstr>181027-2</vt:lpstr>
      <vt:lpstr>181027-3</vt:lpstr>
      <vt:lpstr>'181027-1'!multi_stop_1200.0g</vt:lpstr>
      <vt:lpstr>'181027-2'!multi_stop_1200.0g_02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2018-10-27T23:37:56Z</dcterms:created>
  <dcterms:modified xsi:type="dcterms:W3CDTF">2018-10-28T00:12:05Z</dcterms:modified>
</cp:coreProperties>
</file>